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79f97fd2f5814660/Desktop/"/>
    </mc:Choice>
  </mc:AlternateContent>
  <xr:revisionPtr revIDLastSave="1" documentId="11_F25DC773A252ABDACC10481D8119763C5BDE58EF" xr6:coauthVersionLast="45" xr6:coauthVersionMax="45" xr10:uidLastSave="{15C244C7-0712-46F3-A3E1-FEC32864920B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  <c r="B4" i="1"/>
  <c r="A3" i="1"/>
  <c r="C3" i="1" s="1"/>
  <c r="B5001" i="1"/>
  <c r="A500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2" i="1"/>
  <c r="A2" i="1"/>
  <c r="A10" i="1"/>
  <c r="C10" i="1" s="1"/>
  <c r="A11" i="1"/>
  <c r="A12" i="1"/>
  <c r="A13" i="1"/>
  <c r="C13" i="1" s="1"/>
  <c r="A14" i="1"/>
  <c r="C14" i="1" s="1"/>
  <c r="A15" i="1"/>
  <c r="A16" i="1"/>
  <c r="A17" i="1"/>
  <c r="C17" i="1" s="1"/>
  <c r="A18" i="1"/>
  <c r="C18" i="1" s="1"/>
  <c r="A19" i="1"/>
  <c r="A20" i="1"/>
  <c r="A21" i="1"/>
  <c r="C21" i="1" s="1"/>
  <c r="A22" i="1"/>
  <c r="C22" i="1" s="1"/>
  <c r="A23" i="1"/>
  <c r="A24" i="1"/>
  <c r="A25" i="1"/>
  <c r="C25" i="1" s="1"/>
  <c r="A26" i="1"/>
  <c r="C26" i="1" s="1"/>
  <c r="A27" i="1"/>
  <c r="A28" i="1"/>
  <c r="A29" i="1"/>
  <c r="C29" i="1" s="1"/>
  <c r="A30" i="1"/>
  <c r="C30" i="1" s="1"/>
  <c r="A31" i="1"/>
  <c r="A32" i="1"/>
  <c r="A33" i="1"/>
  <c r="C33" i="1" s="1"/>
  <c r="A34" i="1"/>
  <c r="C34" i="1" s="1"/>
  <c r="A35" i="1"/>
  <c r="A36" i="1"/>
  <c r="A37" i="1"/>
  <c r="C37" i="1" s="1"/>
  <c r="A38" i="1"/>
  <c r="C38" i="1" s="1"/>
  <c r="A39" i="1"/>
  <c r="A40" i="1"/>
  <c r="A41" i="1"/>
  <c r="C41" i="1" s="1"/>
  <c r="A42" i="1"/>
  <c r="C42" i="1" s="1"/>
  <c r="A43" i="1"/>
  <c r="A44" i="1"/>
  <c r="A45" i="1"/>
  <c r="C45" i="1" s="1"/>
  <c r="A46" i="1"/>
  <c r="C46" i="1" s="1"/>
  <c r="A47" i="1"/>
  <c r="A48" i="1"/>
  <c r="A49" i="1"/>
  <c r="C49" i="1" s="1"/>
  <c r="A50" i="1"/>
  <c r="C50" i="1" s="1"/>
  <c r="A51" i="1"/>
  <c r="A52" i="1"/>
  <c r="A53" i="1"/>
  <c r="C53" i="1" s="1"/>
  <c r="A54" i="1"/>
  <c r="C54" i="1" s="1"/>
  <c r="A55" i="1"/>
  <c r="A56" i="1"/>
  <c r="A57" i="1"/>
  <c r="C57" i="1" s="1"/>
  <c r="A58" i="1"/>
  <c r="C58" i="1" s="1"/>
  <c r="A59" i="1"/>
  <c r="A60" i="1"/>
  <c r="A61" i="1"/>
  <c r="C61" i="1" s="1"/>
  <c r="A62" i="1"/>
  <c r="C62" i="1" s="1"/>
  <c r="A63" i="1"/>
  <c r="A64" i="1"/>
  <c r="A65" i="1"/>
  <c r="C65" i="1" s="1"/>
  <c r="A66" i="1"/>
  <c r="C66" i="1" s="1"/>
  <c r="A67" i="1"/>
  <c r="A68" i="1"/>
  <c r="A69" i="1"/>
  <c r="C69" i="1" s="1"/>
  <c r="A70" i="1"/>
  <c r="C70" i="1" s="1"/>
  <c r="A71" i="1"/>
  <c r="A72" i="1"/>
  <c r="A73" i="1"/>
  <c r="C73" i="1" s="1"/>
  <c r="A74" i="1"/>
  <c r="C74" i="1" s="1"/>
  <c r="A75" i="1"/>
  <c r="A76" i="1"/>
  <c r="A77" i="1"/>
  <c r="C77" i="1" s="1"/>
  <c r="A78" i="1"/>
  <c r="C78" i="1" s="1"/>
  <c r="A79" i="1"/>
  <c r="A80" i="1"/>
  <c r="A81" i="1"/>
  <c r="C81" i="1" s="1"/>
  <c r="A82" i="1"/>
  <c r="C82" i="1" s="1"/>
  <c r="A83" i="1"/>
  <c r="A84" i="1"/>
  <c r="A85" i="1"/>
  <c r="C85" i="1" s="1"/>
  <c r="A86" i="1"/>
  <c r="C86" i="1" s="1"/>
  <c r="A87" i="1"/>
  <c r="A88" i="1"/>
  <c r="A89" i="1"/>
  <c r="C89" i="1" s="1"/>
  <c r="A90" i="1"/>
  <c r="C90" i="1" s="1"/>
  <c r="A91" i="1"/>
  <c r="A92" i="1"/>
  <c r="A93" i="1"/>
  <c r="C93" i="1" s="1"/>
  <c r="A94" i="1"/>
  <c r="C94" i="1" s="1"/>
  <c r="A95" i="1"/>
  <c r="A96" i="1"/>
  <c r="A97" i="1"/>
  <c r="C97" i="1" s="1"/>
  <c r="A98" i="1"/>
  <c r="C98" i="1" s="1"/>
  <c r="A99" i="1"/>
  <c r="A100" i="1"/>
  <c r="A101" i="1"/>
  <c r="C101" i="1" s="1"/>
  <c r="A102" i="1"/>
  <c r="C102" i="1" s="1"/>
  <c r="A103" i="1"/>
  <c r="A104" i="1"/>
  <c r="A105" i="1"/>
  <c r="C105" i="1" s="1"/>
  <c r="A106" i="1"/>
  <c r="C106" i="1" s="1"/>
  <c r="A107" i="1"/>
  <c r="A108" i="1"/>
  <c r="A109" i="1"/>
  <c r="C109" i="1" s="1"/>
  <c r="A110" i="1"/>
  <c r="C110" i="1" s="1"/>
  <c r="A111" i="1"/>
  <c r="A112" i="1"/>
  <c r="A113" i="1"/>
  <c r="C113" i="1" s="1"/>
  <c r="A114" i="1"/>
  <c r="C114" i="1" s="1"/>
  <c r="A115" i="1"/>
  <c r="A116" i="1"/>
  <c r="A117" i="1"/>
  <c r="C117" i="1" s="1"/>
  <c r="A118" i="1"/>
  <c r="C118" i="1" s="1"/>
  <c r="A119" i="1"/>
  <c r="A120" i="1"/>
  <c r="A121" i="1"/>
  <c r="C121" i="1" s="1"/>
  <c r="A122" i="1"/>
  <c r="C122" i="1" s="1"/>
  <c r="A123" i="1"/>
  <c r="A124" i="1"/>
  <c r="A125" i="1"/>
  <c r="C125" i="1" s="1"/>
  <c r="A126" i="1"/>
  <c r="C126" i="1" s="1"/>
  <c r="A127" i="1"/>
  <c r="A128" i="1"/>
  <c r="A129" i="1"/>
  <c r="C129" i="1" s="1"/>
  <c r="A130" i="1"/>
  <c r="C130" i="1" s="1"/>
  <c r="A131" i="1"/>
  <c r="A132" i="1"/>
  <c r="A133" i="1"/>
  <c r="C133" i="1" s="1"/>
  <c r="A134" i="1"/>
  <c r="C134" i="1" s="1"/>
  <c r="A135" i="1"/>
  <c r="A136" i="1"/>
  <c r="A137" i="1"/>
  <c r="C137" i="1" s="1"/>
  <c r="A138" i="1"/>
  <c r="C138" i="1" s="1"/>
  <c r="A139" i="1"/>
  <c r="A140" i="1"/>
  <c r="A141" i="1"/>
  <c r="C141" i="1" s="1"/>
  <c r="A142" i="1"/>
  <c r="C142" i="1" s="1"/>
  <c r="A143" i="1"/>
  <c r="A144" i="1"/>
  <c r="A145" i="1"/>
  <c r="C145" i="1" s="1"/>
  <c r="A146" i="1"/>
  <c r="C146" i="1" s="1"/>
  <c r="A147" i="1"/>
  <c r="A148" i="1"/>
  <c r="A149" i="1"/>
  <c r="C149" i="1" s="1"/>
  <c r="A150" i="1"/>
  <c r="C150" i="1" s="1"/>
  <c r="A151" i="1"/>
  <c r="A152" i="1"/>
  <c r="A153" i="1"/>
  <c r="C153" i="1" s="1"/>
  <c r="A154" i="1"/>
  <c r="C154" i="1" s="1"/>
  <c r="A155" i="1"/>
  <c r="A156" i="1"/>
  <c r="A157" i="1"/>
  <c r="C157" i="1" s="1"/>
  <c r="A158" i="1"/>
  <c r="C158" i="1" s="1"/>
  <c r="A159" i="1"/>
  <c r="A160" i="1"/>
  <c r="A161" i="1"/>
  <c r="C161" i="1" s="1"/>
  <c r="A162" i="1"/>
  <c r="C162" i="1" s="1"/>
  <c r="A163" i="1"/>
  <c r="A164" i="1"/>
  <c r="A165" i="1"/>
  <c r="C165" i="1" s="1"/>
  <c r="A166" i="1"/>
  <c r="C166" i="1" s="1"/>
  <c r="A167" i="1"/>
  <c r="A168" i="1"/>
  <c r="A169" i="1"/>
  <c r="C169" i="1" s="1"/>
  <c r="A170" i="1"/>
  <c r="C170" i="1" s="1"/>
  <c r="A171" i="1"/>
  <c r="A172" i="1"/>
  <c r="A173" i="1"/>
  <c r="C173" i="1" s="1"/>
  <c r="A174" i="1"/>
  <c r="C174" i="1" s="1"/>
  <c r="A175" i="1"/>
  <c r="A176" i="1"/>
  <c r="A177" i="1"/>
  <c r="C177" i="1" s="1"/>
  <c r="A178" i="1"/>
  <c r="C178" i="1" s="1"/>
  <c r="A179" i="1"/>
  <c r="A180" i="1"/>
  <c r="A181" i="1"/>
  <c r="C181" i="1" s="1"/>
  <c r="A182" i="1"/>
  <c r="C182" i="1" s="1"/>
  <c r="A183" i="1"/>
  <c r="A184" i="1"/>
  <c r="A185" i="1"/>
  <c r="C185" i="1" s="1"/>
  <c r="A186" i="1"/>
  <c r="C186" i="1" s="1"/>
  <c r="A187" i="1"/>
  <c r="A188" i="1"/>
  <c r="A189" i="1"/>
  <c r="C189" i="1" s="1"/>
  <c r="A190" i="1"/>
  <c r="C190" i="1" s="1"/>
  <c r="A191" i="1"/>
  <c r="A192" i="1"/>
  <c r="A193" i="1"/>
  <c r="C193" i="1" s="1"/>
  <c r="A194" i="1"/>
  <c r="C194" i="1" s="1"/>
  <c r="A195" i="1"/>
  <c r="A196" i="1"/>
  <c r="A197" i="1"/>
  <c r="C197" i="1" s="1"/>
  <c r="A198" i="1"/>
  <c r="C198" i="1" s="1"/>
  <c r="A199" i="1"/>
  <c r="A200" i="1"/>
  <c r="A201" i="1"/>
  <c r="C201" i="1" s="1"/>
  <c r="A202" i="1"/>
  <c r="C202" i="1" s="1"/>
  <c r="A203" i="1"/>
  <c r="A204" i="1"/>
  <c r="A205" i="1"/>
  <c r="C205" i="1" s="1"/>
  <c r="A206" i="1"/>
  <c r="C206" i="1" s="1"/>
  <c r="A207" i="1"/>
  <c r="A208" i="1"/>
  <c r="A209" i="1"/>
  <c r="C209" i="1" s="1"/>
  <c r="A210" i="1"/>
  <c r="C210" i="1" s="1"/>
  <c r="A211" i="1"/>
  <c r="A212" i="1"/>
  <c r="A213" i="1"/>
  <c r="C213" i="1" s="1"/>
  <c r="A214" i="1"/>
  <c r="C214" i="1" s="1"/>
  <c r="A215" i="1"/>
  <c r="A216" i="1"/>
  <c r="A217" i="1"/>
  <c r="C217" i="1" s="1"/>
  <c r="A218" i="1"/>
  <c r="C218" i="1" s="1"/>
  <c r="A219" i="1"/>
  <c r="A220" i="1"/>
  <c r="A221" i="1"/>
  <c r="C221" i="1" s="1"/>
  <c r="A222" i="1"/>
  <c r="C222" i="1" s="1"/>
  <c r="A223" i="1"/>
  <c r="A224" i="1"/>
  <c r="A225" i="1"/>
  <c r="C225" i="1" s="1"/>
  <c r="A226" i="1"/>
  <c r="C226" i="1" s="1"/>
  <c r="A227" i="1"/>
  <c r="A228" i="1"/>
  <c r="A229" i="1"/>
  <c r="C229" i="1" s="1"/>
  <c r="A230" i="1"/>
  <c r="C230" i="1" s="1"/>
  <c r="A231" i="1"/>
  <c r="A232" i="1"/>
  <c r="A233" i="1"/>
  <c r="C233" i="1" s="1"/>
  <c r="A234" i="1"/>
  <c r="C234" i="1" s="1"/>
  <c r="A235" i="1"/>
  <c r="A236" i="1"/>
  <c r="A237" i="1"/>
  <c r="C237" i="1" s="1"/>
  <c r="A238" i="1"/>
  <c r="C238" i="1" s="1"/>
  <c r="A239" i="1"/>
  <c r="A240" i="1"/>
  <c r="A241" i="1"/>
  <c r="C241" i="1" s="1"/>
  <c r="A242" i="1"/>
  <c r="C242" i="1" s="1"/>
  <c r="A243" i="1"/>
  <c r="A244" i="1"/>
  <c r="A245" i="1"/>
  <c r="C245" i="1" s="1"/>
  <c r="A246" i="1"/>
  <c r="C246" i="1" s="1"/>
  <c r="A247" i="1"/>
  <c r="A248" i="1"/>
  <c r="A249" i="1"/>
  <c r="C249" i="1" s="1"/>
  <c r="A250" i="1"/>
  <c r="C250" i="1" s="1"/>
  <c r="A251" i="1"/>
  <c r="A252" i="1"/>
  <c r="A253" i="1"/>
  <c r="C253" i="1" s="1"/>
  <c r="A254" i="1"/>
  <c r="C254" i="1" s="1"/>
  <c r="A255" i="1"/>
  <c r="A256" i="1"/>
  <c r="A257" i="1"/>
  <c r="C257" i="1" s="1"/>
  <c r="A258" i="1"/>
  <c r="C258" i="1" s="1"/>
  <c r="A259" i="1"/>
  <c r="A260" i="1"/>
  <c r="A261" i="1"/>
  <c r="C261" i="1" s="1"/>
  <c r="A262" i="1"/>
  <c r="C262" i="1" s="1"/>
  <c r="A263" i="1"/>
  <c r="A264" i="1"/>
  <c r="A265" i="1"/>
  <c r="C265" i="1" s="1"/>
  <c r="A266" i="1"/>
  <c r="C266" i="1" s="1"/>
  <c r="A267" i="1"/>
  <c r="A268" i="1"/>
  <c r="A269" i="1"/>
  <c r="C269" i="1" s="1"/>
  <c r="A270" i="1"/>
  <c r="C270" i="1" s="1"/>
  <c r="A271" i="1"/>
  <c r="A272" i="1"/>
  <c r="A273" i="1"/>
  <c r="C273" i="1" s="1"/>
  <c r="A274" i="1"/>
  <c r="C274" i="1" s="1"/>
  <c r="A275" i="1"/>
  <c r="A276" i="1"/>
  <c r="A277" i="1"/>
  <c r="C277" i="1" s="1"/>
  <c r="A278" i="1"/>
  <c r="C278" i="1" s="1"/>
  <c r="A279" i="1"/>
  <c r="A280" i="1"/>
  <c r="A281" i="1"/>
  <c r="C281" i="1" s="1"/>
  <c r="A282" i="1"/>
  <c r="C282" i="1" s="1"/>
  <c r="A283" i="1"/>
  <c r="A284" i="1"/>
  <c r="A285" i="1"/>
  <c r="C285" i="1" s="1"/>
  <c r="A286" i="1"/>
  <c r="C286" i="1" s="1"/>
  <c r="A287" i="1"/>
  <c r="A288" i="1"/>
  <c r="A289" i="1"/>
  <c r="C289" i="1" s="1"/>
  <c r="A290" i="1"/>
  <c r="C290" i="1" s="1"/>
  <c r="A291" i="1"/>
  <c r="A292" i="1"/>
  <c r="A293" i="1"/>
  <c r="C293" i="1" s="1"/>
  <c r="A294" i="1"/>
  <c r="C294" i="1" s="1"/>
  <c r="A295" i="1"/>
  <c r="A296" i="1"/>
  <c r="A297" i="1"/>
  <c r="C297" i="1" s="1"/>
  <c r="A298" i="1"/>
  <c r="C298" i="1" s="1"/>
  <c r="A299" i="1"/>
  <c r="A300" i="1"/>
  <c r="A301" i="1"/>
  <c r="C301" i="1" s="1"/>
  <c r="A302" i="1"/>
  <c r="C302" i="1" s="1"/>
  <c r="A303" i="1"/>
  <c r="A304" i="1"/>
  <c r="A305" i="1"/>
  <c r="C305" i="1" s="1"/>
  <c r="A306" i="1"/>
  <c r="C306" i="1" s="1"/>
  <c r="A307" i="1"/>
  <c r="A308" i="1"/>
  <c r="A309" i="1"/>
  <c r="C309" i="1" s="1"/>
  <c r="A310" i="1"/>
  <c r="C310" i="1" s="1"/>
  <c r="A311" i="1"/>
  <c r="A312" i="1"/>
  <c r="A313" i="1"/>
  <c r="C313" i="1" s="1"/>
  <c r="A314" i="1"/>
  <c r="C314" i="1" s="1"/>
  <c r="A315" i="1"/>
  <c r="A316" i="1"/>
  <c r="A317" i="1"/>
  <c r="C317" i="1" s="1"/>
  <c r="A318" i="1"/>
  <c r="C318" i="1" s="1"/>
  <c r="A319" i="1"/>
  <c r="A320" i="1"/>
  <c r="A321" i="1"/>
  <c r="C321" i="1" s="1"/>
  <c r="A322" i="1"/>
  <c r="C322" i="1" s="1"/>
  <c r="A323" i="1"/>
  <c r="A324" i="1"/>
  <c r="A325" i="1"/>
  <c r="C325" i="1" s="1"/>
  <c r="A326" i="1"/>
  <c r="C326" i="1" s="1"/>
  <c r="A327" i="1"/>
  <c r="A328" i="1"/>
  <c r="A329" i="1"/>
  <c r="C329" i="1" s="1"/>
  <c r="A330" i="1"/>
  <c r="C330" i="1" s="1"/>
  <c r="A331" i="1"/>
  <c r="A332" i="1"/>
  <c r="A333" i="1"/>
  <c r="C333" i="1" s="1"/>
  <c r="A334" i="1"/>
  <c r="C334" i="1" s="1"/>
  <c r="A335" i="1"/>
  <c r="A336" i="1"/>
  <c r="A337" i="1"/>
  <c r="C337" i="1" s="1"/>
  <c r="A338" i="1"/>
  <c r="C338" i="1" s="1"/>
  <c r="A339" i="1"/>
  <c r="A340" i="1"/>
  <c r="A341" i="1"/>
  <c r="C341" i="1" s="1"/>
  <c r="A342" i="1"/>
  <c r="C342" i="1" s="1"/>
  <c r="A343" i="1"/>
  <c r="A344" i="1"/>
  <c r="A345" i="1"/>
  <c r="C345" i="1" s="1"/>
  <c r="A346" i="1"/>
  <c r="C346" i="1" s="1"/>
  <c r="A347" i="1"/>
  <c r="A348" i="1"/>
  <c r="A349" i="1"/>
  <c r="C349" i="1" s="1"/>
  <c r="A350" i="1"/>
  <c r="C350" i="1" s="1"/>
  <c r="A351" i="1"/>
  <c r="A352" i="1"/>
  <c r="A353" i="1"/>
  <c r="C353" i="1" s="1"/>
  <c r="A354" i="1"/>
  <c r="C354" i="1" s="1"/>
  <c r="A355" i="1"/>
  <c r="A356" i="1"/>
  <c r="A357" i="1"/>
  <c r="C357" i="1" s="1"/>
  <c r="A358" i="1"/>
  <c r="C358" i="1" s="1"/>
  <c r="A359" i="1"/>
  <c r="A360" i="1"/>
  <c r="A361" i="1"/>
  <c r="C361" i="1" s="1"/>
  <c r="A362" i="1"/>
  <c r="C362" i="1" s="1"/>
  <c r="A363" i="1"/>
  <c r="A364" i="1"/>
  <c r="A365" i="1"/>
  <c r="C365" i="1" s="1"/>
  <c r="A366" i="1"/>
  <c r="C366" i="1" s="1"/>
  <c r="A367" i="1"/>
  <c r="A368" i="1"/>
  <c r="A369" i="1"/>
  <c r="C369" i="1" s="1"/>
  <c r="A370" i="1"/>
  <c r="C370" i="1" s="1"/>
  <c r="A371" i="1"/>
  <c r="A372" i="1"/>
  <c r="A373" i="1"/>
  <c r="C373" i="1" s="1"/>
  <c r="A374" i="1"/>
  <c r="C374" i="1" s="1"/>
  <c r="A375" i="1"/>
  <c r="A376" i="1"/>
  <c r="A377" i="1"/>
  <c r="C377" i="1" s="1"/>
  <c r="A378" i="1"/>
  <c r="C378" i="1" s="1"/>
  <c r="A379" i="1"/>
  <c r="A380" i="1"/>
  <c r="A381" i="1"/>
  <c r="C381" i="1" s="1"/>
  <c r="A382" i="1"/>
  <c r="C382" i="1" s="1"/>
  <c r="A383" i="1"/>
  <c r="A384" i="1"/>
  <c r="A385" i="1"/>
  <c r="C385" i="1" s="1"/>
  <c r="A386" i="1"/>
  <c r="C386" i="1" s="1"/>
  <c r="A387" i="1"/>
  <c r="A388" i="1"/>
  <c r="A389" i="1"/>
  <c r="C389" i="1" s="1"/>
  <c r="A390" i="1"/>
  <c r="C390" i="1" s="1"/>
  <c r="A391" i="1"/>
  <c r="A392" i="1"/>
  <c r="A393" i="1"/>
  <c r="C393" i="1" s="1"/>
  <c r="A394" i="1"/>
  <c r="C394" i="1" s="1"/>
  <c r="A395" i="1"/>
  <c r="A396" i="1"/>
  <c r="A397" i="1"/>
  <c r="C397" i="1" s="1"/>
  <c r="A398" i="1"/>
  <c r="C398" i="1" s="1"/>
  <c r="A399" i="1"/>
  <c r="A400" i="1"/>
  <c r="A401" i="1"/>
  <c r="C401" i="1" s="1"/>
  <c r="A402" i="1"/>
  <c r="C402" i="1" s="1"/>
  <c r="A403" i="1"/>
  <c r="A404" i="1"/>
  <c r="A405" i="1"/>
  <c r="C405" i="1" s="1"/>
  <c r="A406" i="1"/>
  <c r="C406" i="1" s="1"/>
  <c r="A407" i="1"/>
  <c r="A408" i="1"/>
  <c r="A409" i="1"/>
  <c r="C409" i="1" s="1"/>
  <c r="A410" i="1"/>
  <c r="C410" i="1" s="1"/>
  <c r="A411" i="1"/>
  <c r="A412" i="1"/>
  <c r="A413" i="1"/>
  <c r="C413" i="1" s="1"/>
  <c r="A414" i="1"/>
  <c r="C414" i="1" s="1"/>
  <c r="A415" i="1"/>
  <c r="A416" i="1"/>
  <c r="A417" i="1"/>
  <c r="C417" i="1" s="1"/>
  <c r="A418" i="1"/>
  <c r="C418" i="1" s="1"/>
  <c r="A419" i="1"/>
  <c r="A420" i="1"/>
  <c r="A421" i="1"/>
  <c r="C421" i="1" s="1"/>
  <c r="A422" i="1"/>
  <c r="C422" i="1" s="1"/>
  <c r="A423" i="1"/>
  <c r="A424" i="1"/>
  <c r="A425" i="1"/>
  <c r="C425" i="1" s="1"/>
  <c r="A426" i="1"/>
  <c r="C426" i="1" s="1"/>
  <c r="A427" i="1"/>
  <c r="A428" i="1"/>
  <c r="A429" i="1"/>
  <c r="C429" i="1" s="1"/>
  <c r="A430" i="1"/>
  <c r="C430" i="1" s="1"/>
  <c r="A431" i="1"/>
  <c r="A432" i="1"/>
  <c r="A433" i="1"/>
  <c r="C433" i="1" s="1"/>
  <c r="A434" i="1"/>
  <c r="C434" i="1" s="1"/>
  <c r="A435" i="1"/>
  <c r="A436" i="1"/>
  <c r="A437" i="1"/>
  <c r="C437" i="1" s="1"/>
  <c r="A438" i="1"/>
  <c r="C438" i="1" s="1"/>
  <c r="A439" i="1"/>
  <c r="A440" i="1"/>
  <c r="A441" i="1"/>
  <c r="C441" i="1" s="1"/>
  <c r="A442" i="1"/>
  <c r="C442" i="1" s="1"/>
  <c r="A443" i="1"/>
  <c r="A444" i="1"/>
  <c r="A445" i="1"/>
  <c r="C445" i="1" s="1"/>
  <c r="A446" i="1"/>
  <c r="C446" i="1" s="1"/>
  <c r="A447" i="1"/>
  <c r="A448" i="1"/>
  <c r="A449" i="1"/>
  <c r="C449" i="1" s="1"/>
  <c r="A450" i="1"/>
  <c r="C450" i="1" s="1"/>
  <c r="A451" i="1"/>
  <c r="A452" i="1"/>
  <c r="A453" i="1"/>
  <c r="C453" i="1" s="1"/>
  <c r="A454" i="1"/>
  <c r="C454" i="1" s="1"/>
  <c r="A455" i="1"/>
  <c r="A456" i="1"/>
  <c r="A457" i="1"/>
  <c r="C457" i="1" s="1"/>
  <c r="A458" i="1"/>
  <c r="C458" i="1" s="1"/>
  <c r="A459" i="1"/>
  <c r="A460" i="1"/>
  <c r="A461" i="1"/>
  <c r="C461" i="1" s="1"/>
  <c r="A462" i="1"/>
  <c r="C462" i="1" s="1"/>
  <c r="A463" i="1"/>
  <c r="A464" i="1"/>
  <c r="A465" i="1"/>
  <c r="C465" i="1" s="1"/>
  <c r="A466" i="1"/>
  <c r="C466" i="1" s="1"/>
  <c r="A467" i="1"/>
  <c r="A468" i="1"/>
  <c r="A469" i="1"/>
  <c r="C469" i="1" s="1"/>
  <c r="A470" i="1"/>
  <c r="C470" i="1" s="1"/>
  <c r="A471" i="1"/>
  <c r="A472" i="1"/>
  <c r="A473" i="1"/>
  <c r="C473" i="1" s="1"/>
  <c r="A474" i="1"/>
  <c r="C474" i="1" s="1"/>
  <c r="A475" i="1"/>
  <c r="A476" i="1"/>
  <c r="A477" i="1"/>
  <c r="C477" i="1" s="1"/>
  <c r="A478" i="1"/>
  <c r="C478" i="1" s="1"/>
  <c r="A479" i="1"/>
  <c r="A480" i="1"/>
  <c r="A481" i="1"/>
  <c r="C481" i="1" s="1"/>
  <c r="A482" i="1"/>
  <c r="C482" i="1" s="1"/>
  <c r="A483" i="1"/>
  <c r="A484" i="1"/>
  <c r="A485" i="1"/>
  <c r="C485" i="1" s="1"/>
  <c r="A486" i="1"/>
  <c r="C486" i="1" s="1"/>
  <c r="A487" i="1"/>
  <c r="A488" i="1"/>
  <c r="A489" i="1"/>
  <c r="C489" i="1" s="1"/>
  <c r="A490" i="1"/>
  <c r="C490" i="1" s="1"/>
  <c r="A491" i="1"/>
  <c r="A492" i="1"/>
  <c r="A493" i="1"/>
  <c r="C493" i="1" s="1"/>
  <c r="A494" i="1"/>
  <c r="C494" i="1" s="1"/>
  <c r="A495" i="1"/>
  <c r="A496" i="1"/>
  <c r="A497" i="1"/>
  <c r="C497" i="1" s="1"/>
  <c r="A498" i="1"/>
  <c r="C498" i="1" s="1"/>
  <c r="A499" i="1"/>
  <c r="A500" i="1"/>
  <c r="A501" i="1"/>
  <c r="C501" i="1" s="1"/>
  <c r="A502" i="1"/>
  <c r="C502" i="1" s="1"/>
  <c r="A503" i="1"/>
  <c r="A504" i="1"/>
  <c r="A505" i="1"/>
  <c r="C505" i="1" s="1"/>
  <c r="A506" i="1"/>
  <c r="C506" i="1" s="1"/>
  <c r="A507" i="1"/>
  <c r="A508" i="1"/>
  <c r="A509" i="1"/>
  <c r="C509" i="1" s="1"/>
  <c r="A510" i="1"/>
  <c r="C510" i="1" s="1"/>
  <c r="A511" i="1"/>
  <c r="A512" i="1"/>
  <c r="A513" i="1"/>
  <c r="C513" i="1" s="1"/>
  <c r="A514" i="1"/>
  <c r="C514" i="1" s="1"/>
  <c r="A515" i="1"/>
  <c r="A516" i="1"/>
  <c r="A517" i="1"/>
  <c r="C517" i="1" s="1"/>
  <c r="A518" i="1"/>
  <c r="C518" i="1" s="1"/>
  <c r="A519" i="1"/>
  <c r="A520" i="1"/>
  <c r="A521" i="1"/>
  <c r="C521" i="1" s="1"/>
  <c r="A522" i="1"/>
  <c r="C522" i="1" s="1"/>
  <c r="A523" i="1"/>
  <c r="A524" i="1"/>
  <c r="A525" i="1"/>
  <c r="C525" i="1" s="1"/>
  <c r="A526" i="1"/>
  <c r="C526" i="1" s="1"/>
  <c r="A527" i="1"/>
  <c r="A528" i="1"/>
  <c r="A529" i="1"/>
  <c r="C529" i="1" s="1"/>
  <c r="A530" i="1"/>
  <c r="C530" i="1" s="1"/>
  <c r="A531" i="1"/>
  <c r="A532" i="1"/>
  <c r="A533" i="1"/>
  <c r="C533" i="1" s="1"/>
  <c r="A534" i="1"/>
  <c r="C534" i="1" s="1"/>
  <c r="A535" i="1"/>
  <c r="A536" i="1"/>
  <c r="A537" i="1"/>
  <c r="C537" i="1" s="1"/>
  <c r="A538" i="1"/>
  <c r="C538" i="1" s="1"/>
  <c r="A539" i="1"/>
  <c r="A540" i="1"/>
  <c r="A541" i="1"/>
  <c r="C541" i="1" s="1"/>
  <c r="A542" i="1"/>
  <c r="C542" i="1" s="1"/>
  <c r="A543" i="1"/>
  <c r="A544" i="1"/>
  <c r="A545" i="1"/>
  <c r="C545" i="1" s="1"/>
  <c r="A546" i="1"/>
  <c r="C546" i="1" s="1"/>
  <c r="A547" i="1"/>
  <c r="A548" i="1"/>
  <c r="A549" i="1"/>
  <c r="C549" i="1" s="1"/>
  <c r="A550" i="1"/>
  <c r="C550" i="1" s="1"/>
  <c r="A551" i="1"/>
  <c r="A552" i="1"/>
  <c r="A553" i="1"/>
  <c r="C553" i="1" s="1"/>
  <c r="A554" i="1"/>
  <c r="C554" i="1" s="1"/>
  <c r="A555" i="1"/>
  <c r="A556" i="1"/>
  <c r="A557" i="1"/>
  <c r="C557" i="1" s="1"/>
  <c r="A558" i="1"/>
  <c r="C558" i="1" s="1"/>
  <c r="A559" i="1"/>
  <c r="A560" i="1"/>
  <c r="A561" i="1"/>
  <c r="C561" i="1" s="1"/>
  <c r="A562" i="1"/>
  <c r="C562" i="1" s="1"/>
  <c r="A563" i="1"/>
  <c r="A564" i="1"/>
  <c r="A565" i="1"/>
  <c r="C565" i="1" s="1"/>
  <c r="A566" i="1"/>
  <c r="C566" i="1" s="1"/>
  <c r="A567" i="1"/>
  <c r="A568" i="1"/>
  <c r="A569" i="1"/>
  <c r="C569" i="1" s="1"/>
  <c r="A570" i="1"/>
  <c r="C570" i="1" s="1"/>
  <c r="A571" i="1"/>
  <c r="A572" i="1"/>
  <c r="A573" i="1"/>
  <c r="C573" i="1" s="1"/>
  <c r="A574" i="1"/>
  <c r="C574" i="1" s="1"/>
  <c r="A575" i="1"/>
  <c r="A576" i="1"/>
  <c r="A577" i="1"/>
  <c r="C577" i="1" s="1"/>
  <c r="A578" i="1"/>
  <c r="C578" i="1" s="1"/>
  <c r="A579" i="1"/>
  <c r="A580" i="1"/>
  <c r="A581" i="1"/>
  <c r="C581" i="1" s="1"/>
  <c r="A582" i="1"/>
  <c r="C582" i="1" s="1"/>
  <c r="A583" i="1"/>
  <c r="A584" i="1"/>
  <c r="A585" i="1"/>
  <c r="C585" i="1" s="1"/>
  <c r="A586" i="1"/>
  <c r="C586" i="1" s="1"/>
  <c r="A587" i="1"/>
  <c r="A588" i="1"/>
  <c r="A589" i="1"/>
  <c r="C589" i="1" s="1"/>
  <c r="A590" i="1"/>
  <c r="C590" i="1" s="1"/>
  <c r="A591" i="1"/>
  <c r="A592" i="1"/>
  <c r="A593" i="1"/>
  <c r="C593" i="1" s="1"/>
  <c r="A594" i="1"/>
  <c r="C594" i="1" s="1"/>
  <c r="A595" i="1"/>
  <c r="A596" i="1"/>
  <c r="A597" i="1"/>
  <c r="C597" i="1" s="1"/>
  <c r="A598" i="1"/>
  <c r="C598" i="1" s="1"/>
  <c r="A599" i="1"/>
  <c r="A600" i="1"/>
  <c r="A601" i="1"/>
  <c r="C601" i="1" s="1"/>
  <c r="A602" i="1"/>
  <c r="C602" i="1" s="1"/>
  <c r="A603" i="1"/>
  <c r="A604" i="1"/>
  <c r="A605" i="1"/>
  <c r="C605" i="1" s="1"/>
  <c r="A606" i="1"/>
  <c r="C606" i="1" s="1"/>
  <c r="A607" i="1"/>
  <c r="A608" i="1"/>
  <c r="A609" i="1"/>
  <c r="C609" i="1" s="1"/>
  <c r="A610" i="1"/>
  <c r="C610" i="1" s="1"/>
  <c r="A611" i="1"/>
  <c r="A612" i="1"/>
  <c r="A613" i="1"/>
  <c r="C613" i="1" s="1"/>
  <c r="A614" i="1"/>
  <c r="C614" i="1" s="1"/>
  <c r="A615" i="1"/>
  <c r="A616" i="1"/>
  <c r="A617" i="1"/>
  <c r="C617" i="1" s="1"/>
  <c r="A618" i="1"/>
  <c r="C618" i="1" s="1"/>
  <c r="A619" i="1"/>
  <c r="A620" i="1"/>
  <c r="A621" i="1"/>
  <c r="C621" i="1" s="1"/>
  <c r="A622" i="1"/>
  <c r="C622" i="1" s="1"/>
  <c r="A623" i="1"/>
  <c r="A624" i="1"/>
  <c r="A625" i="1"/>
  <c r="C625" i="1" s="1"/>
  <c r="A626" i="1"/>
  <c r="C626" i="1" s="1"/>
  <c r="A627" i="1"/>
  <c r="A628" i="1"/>
  <c r="A629" i="1"/>
  <c r="C629" i="1" s="1"/>
  <c r="A630" i="1"/>
  <c r="C630" i="1" s="1"/>
  <c r="A631" i="1"/>
  <c r="A632" i="1"/>
  <c r="A633" i="1"/>
  <c r="C633" i="1" s="1"/>
  <c r="A634" i="1"/>
  <c r="C634" i="1" s="1"/>
  <c r="A635" i="1"/>
  <c r="A636" i="1"/>
  <c r="A637" i="1"/>
  <c r="C637" i="1" s="1"/>
  <c r="A638" i="1"/>
  <c r="C638" i="1" s="1"/>
  <c r="A639" i="1"/>
  <c r="A640" i="1"/>
  <c r="A641" i="1"/>
  <c r="C641" i="1" s="1"/>
  <c r="A642" i="1"/>
  <c r="C642" i="1" s="1"/>
  <c r="A643" i="1"/>
  <c r="A644" i="1"/>
  <c r="A645" i="1"/>
  <c r="C645" i="1" s="1"/>
  <c r="A646" i="1"/>
  <c r="C646" i="1" s="1"/>
  <c r="A647" i="1"/>
  <c r="A648" i="1"/>
  <c r="A649" i="1"/>
  <c r="C649" i="1" s="1"/>
  <c r="A650" i="1"/>
  <c r="C650" i="1" s="1"/>
  <c r="A651" i="1"/>
  <c r="A652" i="1"/>
  <c r="A653" i="1"/>
  <c r="C653" i="1" s="1"/>
  <c r="A654" i="1"/>
  <c r="C654" i="1" s="1"/>
  <c r="A655" i="1"/>
  <c r="A656" i="1"/>
  <c r="A657" i="1"/>
  <c r="C657" i="1" s="1"/>
  <c r="A658" i="1"/>
  <c r="C658" i="1" s="1"/>
  <c r="A659" i="1"/>
  <c r="A660" i="1"/>
  <c r="A661" i="1"/>
  <c r="C661" i="1" s="1"/>
  <c r="A662" i="1"/>
  <c r="C662" i="1" s="1"/>
  <c r="A663" i="1"/>
  <c r="A664" i="1"/>
  <c r="A665" i="1"/>
  <c r="C665" i="1" s="1"/>
  <c r="A666" i="1"/>
  <c r="C666" i="1" s="1"/>
  <c r="A667" i="1"/>
  <c r="A668" i="1"/>
  <c r="A669" i="1"/>
  <c r="C669" i="1" s="1"/>
  <c r="A670" i="1"/>
  <c r="C670" i="1" s="1"/>
  <c r="A671" i="1"/>
  <c r="A672" i="1"/>
  <c r="A673" i="1"/>
  <c r="C673" i="1" s="1"/>
  <c r="A674" i="1"/>
  <c r="C674" i="1" s="1"/>
  <c r="A675" i="1"/>
  <c r="A676" i="1"/>
  <c r="A677" i="1"/>
  <c r="C677" i="1" s="1"/>
  <c r="A678" i="1"/>
  <c r="C678" i="1" s="1"/>
  <c r="A679" i="1"/>
  <c r="A680" i="1"/>
  <c r="A681" i="1"/>
  <c r="C681" i="1" s="1"/>
  <c r="A682" i="1"/>
  <c r="C682" i="1" s="1"/>
  <c r="A683" i="1"/>
  <c r="A684" i="1"/>
  <c r="A685" i="1"/>
  <c r="C685" i="1" s="1"/>
  <c r="A686" i="1"/>
  <c r="C686" i="1" s="1"/>
  <c r="A687" i="1"/>
  <c r="A688" i="1"/>
  <c r="A689" i="1"/>
  <c r="C689" i="1" s="1"/>
  <c r="A690" i="1"/>
  <c r="C690" i="1" s="1"/>
  <c r="A691" i="1"/>
  <c r="A692" i="1"/>
  <c r="A693" i="1"/>
  <c r="C693" i="1" s="1"/>
  <c r="A694" i="1"/>
  <c r="C694" i="1" s="1"/>
  <c r="A695" i="1"/>
  <c r="A696" i="1"/>
  <c r="A697" i="1"/>
  <c r="C697" i="1" s="1"/>
  <c r="A698" i="1"/>
  <c r="C698" i="1" s="1"/>
  <c r="A699" i="1"/>
  <c r="A700" i="1"/>
  <c r="A701" i="1"/>
  <c r="C701" i="1" s="1"/>
  <c r="A702" i="1"/>
  <c r="C702" i="1" s="1"/>
  <c r="A703" i="1"/>
  <c r="A704" i="1"/>
  <c r="A705" i="1"/>
  <c r="C705" i="1" s="1"/>
  <c r="A706" i="1"/>
  <c r="C706" i="1" s="1"/>
  <c r="A707" i="1"/>
  <c r="A708" i="1"/>
  <c r="A709" i="1"/>
  <c r="C709" i="1" s="1"/>
  <c r="A710" i="1"/>
  <c r="C710" i="1" s="1"/>
  <c r="A711" i="1"/>
  <c r="A712" i="1"/>
  <c r="A713" i="1"/>
  <c r="C713" i="1" s="1"/>
  <c r="A714" i="1"/>
  <c r="C714" i="1" s="1"/>
  <c r="A715" i="1"/>
  <c r="A716" i="1"/>
  <c r="A717" i="1"/>
  <c r="C717" i="1" s="1"/>
  <c r="A718" i="1"/>
  <c r="C718" i="1" s="1"/>
  <c r="A719" i="1"/>
  <c r="A720" i="1"/>
  <c r="A721" i="1"/>
  <c r="C721" i="1" s="1"/>
  <c r="A722" i="1"/>
  <c r="C722" i="1" s="1"/>
  <c r="A723" i="1"/>
  <c r="A724" i="1"/>
  <c r="A725" i="1"/>
  <c r="C725" i="1" s="1"/>
  <c r="A726" i="1"/>
  <c r="C726" i="1" s="1"/>
  <c r="A727" i="1"/>
  <c r="A728" i="1"/>
  <c r="A729" i="1"/>
  <c r="C729" i="1" s="1"/>
  <c r="A730" i="1"/>
  <c r="C730" i="1" s="1"/>
  <c r="A731" i="1"/>
  <c r="A732" i="1"/>
  <c r="A733" i="1"/>
  <c r="C733" i="1" s="1"/>
  <c r="A734" i="1"/>
  <c r="C734" i="1" s="1"/>
  <c r="A735" i="1"/>
  <c r="A736" i="1"/>
  <c r="A737" i="1"/>
  <c r="C737" i="1" s="1"/>
  <c r="A738" i="1"/>
  <c r="C738" i="1" s="1"/>
  <c r="A739" i="1"/>
  <c r="A740" i="1"/>
  <c r="A741" i="1"/>
  <c r="C741" i="1" s="1"/>
  <c r="A742" i="1"/>
  <c r="C742" i="1" s="1"/>
  <c r="A743" i="1"/>
  <c r="A744" i="1"/>
  <c r="A745" i="1"/>
  <c r="C745" i="1" s="1"/>
  <c r="A746" i="1"/>
  <c r="C746" i="1" s="1"/>
  <c r="A747" i="1"/>
  <c r="A748" i="1"/>
  <c r="A749" i="1"/>
  <c r="C749" i="1" s="1"/>
  <c r="A750" i="1"/>
  <c r="C750" i="1" s="1"/>
  <c r="A751" i="1"/>
  <c r="A752" i="1"/>
  <c r="A753" i="1"/>
  <c r="C753" i="1" s="1"/>
  <c r="A754" i="1"/>
  <c r="C754" i="1" s="1"/>
  <c r="A755" i="1"/>
  <c r="A756" i="1"/>
  <c r="A757" i="1"/>
  <c r="C757" i="1" s="1"/>
  <c r="A758" i="1"/>
  <c r="C758" i="1" s="1"/>
  <c r="A759" i="1"/>
  <c r="A760" i="1"/>
  <c r="A761" i="1"/>
  <c r="C761" i="1" s="1"/>
  <c r="A762" i="1"/>
  <c r="C762" i="1" s="1"/>
  <c r="A763" i="1"/>
  <c r="A764" i="1"/>
  <c r="A765" i="1"/>
  <c r="C765" i="1" s="1"/>
  <c r="A766" i="1"/>
  <c r="C766" i="1" s="1"/>
  <c r="A767" i="1"/>
  <c r="A768" i="1"/>
  <c r="A769" i="1"/>
  <c r="C769" i="1" s="1"/>
  <c r="A770" i="1"/>
  <c r="C770" i="1" s="1"/>
  <c r="A771" i="1"/>
  <c r="A772" i="1"/>
  <c r="A773" i="1"/>
  <c r="C773" i="1" s="1"/>
  <c r="A774" i="1"/>
  <c r="C774" i="1" s="1"/>
  <c r="A775" i="1"/>
  <c r="A776" i="1"/>
  <c r="A777" i="1"/>
  <c r="C777" i="1" s="1"/>
  <c r="A778" i="1"/>
  <c r="C778" i="1" s="1"/>
  <c r="A779" i="1"/>
  <c r="A780" i="1"/>
  <c r="A781" i="1"/>
  <c r="C781" i="1" s="1"/>
  <c r="A782" i="1"/>
  <c r="C782" i="1" s="1"/>
  <c r="A783" i="1"/>
  <c r="A784" i="1"/>
  <c r="A785" i="1"/>
  <c r="C785" i="1" s="1"/>
  <c r="A786" i="1"/>
  <c r="C786" i="1" s="1"/>
  <c r="A787" i="1"/>
  <c r="A788" i="1"/>
  <c r="A789" i="1"/>
  <c r="C789" i="1" s="1"/>
  <c r="A790" i="1"/>
  <c r="C790" i="1" s="1"/>
  <c r="A791" i="1"/>
  <c r="A792" i="1"/>
  <c r="A793" i="1"/>
  <c r="C793" i="1" s="1"/>
  <c r="A794" i="1"/>
  <c r="C794" i="1" s="1"/>
  <c r="A795" i="1"/>
  <c r="A796" i="1"/>
  <c r="A797" i="1"/>
  <c r="C797" i="1" s="1"/>
  <c r="A798" i="1"/>
  <c r="C798" i="1" s="1"/>
  <c r="A799" i="1"/>
  <c r="A800" i="1"/>
  <c r="A801" i="1"/>
  <c r="C801" i="1" s="1"/>
  <c r="A802" i="1"/>
  <c r="C802" i="1" s="1"/>
  <c r="A803" i="1"/>
  <c r="A804" i="1"/>
  <c r="A805" i="1"/>
  <c r="C805" i="1" s="1"/>
  <c r="A806" i="1"/>
  <c r="C806" i="1" s="1"/>
  <c r="A807" i="1"/>
  <c r="A808" i="1"/>
  <c r="A809" i="1"/>
  <c r="C809" i="1" s="1"/>
  <c r="A810" i="1"/>
  <c r="C810" i="1" s="1"/>
  <c r="A811" i="1"/>
  <c r="A812" i="1"/>
  <c r="A813" i="1"/>
  <c r="C813" i="1" s="1"/>
  <c r="A814" i="1"/>
  <c r="C814" i="1" s="1"/>
  <c r="A815" i="1"/>
  <c r="A816" i="1"/>
  <c r="A817" i="1"/>
  <c r="C817" i="1" s="1"/>
  <c r="A818" i="1"/>
  <c r="C818" i="1" s="1"/>
  <c r="A819" i="1"/>
  <c r="A820" i="1"/>
  <c r="A821" i="1"/>
  <c r="C821" i="1" s="1"/>
  <c r="A822" i="1"/>
  <c r="C822" i="1" s="1"/>
  <c r="A823" i="1"/>
  <c r="A824" i="1"/>
  <c r="A825" i="1"/>
  <c r="C825" i="1" s="1"/>
  <c r="A826" i="1"/>
  <c r="C826" i="1" s="1"/>
  <c r="A827" i="1"/>
  <c r="A828" i="1"/>
  <c r="A829" i="1"/>
  <c r="C829" i="1" s="1"/>
  <c r="A830" i="1"/>
  <c r="C830" i="1" s="1"/>
  <c r="A831" i="1"/>
  <c r="A832" i="1"/>
  <c r="A833" i="1"/>
  <c r="C833" i="1" s="1"/>
  <c r="A834" i="1"/>
  <c r="C834" i="1" s="1"/>
  <c r="A835" i="1"/>
  <c r="A836" i="1"/>
  <c r="A837" i="1"/>
  <c r="C837" i="1" s="1"/>
  <c r="A838" i="1"/>
  <c r="C838" i="1" s="1"/>
  <c r="A839" i="1"/>
  <c r="A840" i="1"/>
  <c r="A841" i="1"/>
  <c r="C841" i="1" s="1"/>
  <c r="A842" i="1"/>
  <c r="C842" i="1" s="1"/>
  <c r="A843" i="1"/>
  <c r="A844" i="1"/>
  <c r="A845" i="1"/>
  <c r="C845" i="1" s="1"/>
  <c r="A846" i="1"/>
  <c r="C846" i="1" s="1"/>
  <c r="A847" i="1"/>
  <c r="A848" i="1"/>
  <c r="A849" i="1"/>
  <c r="C849" i="1" s="1"/>
  <c r="A850" i="1"/>
  <c r="C850" i="1" s="1"/>
  <c r="A851" i="1"/>
  <c r="A852" i="1"/>
  <c r="A853" i="1"/>
  <c r="C853" i="1" s="1"/>
  <c r="A854" i="1"/>
  <c r="C854" i="1" s="1"/>
  <c r="A855" i="1"/>
  <c r="A856" i="1"/>
  <c r="A857" i="1"/>
  <c r="C857" i="1" s="1"/>
  <c r="A858" i="1"/>
  <c r="C858" i="1" s="1"/>
  <c r="A859" i="1"/>
  <c r="A860" i="1"/>
  <c r="A861" i="1"/>
  <c r="C861" i="1" s="1"/>
  <c r="A862" i="1"/>
  <c r="C862" i="1" s="1"/>
  <c r="A863" i="1"/>
  <c r="A864" i="1"/>
  <c r="A865" i="1"/>
  <c r="C865" i="1" s="1"/>
  <c r="A866" i="1"/>
  <c r="C866" i="1" s="1"/>
  <c r="A867" i="1"/>
  <c r="A868" i="1"/>
  <c r="A869" i="1"/>
  <c r="C869" i="1" s="1"/>
  <c r="A870" i="1"/>
  <c r="C870" i="1" s="1"/>
  <c r="A871" i="1"/>
  <c r="A872" i="1"/>
  <c r="A873" i="1"/>
  <c r="C873" i="1" s="1"/>
  <c r="A874" i="1"/>
  <c r="C874" i="1" s="1"/>
  <c r="A875" i="1"/>
  <c r="A876" i="1"/>
  <c r="A877" i="1"/>
  <c r="C877" i="1" s="1"/>
  <c r="A878" i="1"/>
  <c r="C878" i="1" s="1"/>
  <c r="A879" i="1"/>
  <c r="A880" i="1"/>
  <c r="A881" i="1"/>
  <c r="C881" i="1" s="1"/>
  <c r="A882" i="1"/>
  <c r="C882" i="1" s="1"/>
  <c r="A883" i="1"/>
  <c r="A884" i="1"/>
  <c r="A885" i="1"/>
  <c r="C885" i="1" s="1"/>
  <c r="A886" i="1"/>
  <c r="C886" i="1" s="1"/>
  <c r="A887" i="1"/>
  <c r="A888" i="1"/>
  <c r="A889" i="1"/>
  <c r="C889" i="1" s="1"/>
  <c r="A890" i="1"/>
  <c r="C890" i="1" s="1"/>
  <c r="A891" i="1"/>
  <c r="A892" i="1"/>
  <c r="A893" i="1"/>
  <c r="C893" i="1" s="1"/>
  <c r="A894" i="1"/>
  <c r="C894" i="1" s="1"/>
  <c r="A895" i="1"/>
  <c r="A896" i="1"/>
  <c r="A897" i="1"/>
  <c r="C897" i="1" s="1"/>
  <c r="A898" i="1"/>
  <c r="C898" i="1" s="1"/>
  <c r="A899" i="1"/>
  <c r="A900" i="1"/>
  <c r="A901" i="1"/>
  <c r="C901" i="1" s="1"/>
  <c r="A902" i="1"/>
  <c r="C902" i="1" s="1"/>
  <c r="A903" i="1"/>
  <c r="A904" i="1"/>
  <c r="A905" i="1"/>
  <c r="C905" i="1" s="1"/>
  <c r="A906" i="1"/>
  <c r="C906" i="1" s="1"/>
  <c r="A907" i="1"/>
  <c r="A908" i="1"/>
  <c r="A909" i="1"/>
  <c r="C909" i="1" s="1"/>
  <c r="A910" i="1"/>
  <c r="C910" i="1" s="1"/>
  <c r="A911" i="1"/>
  <c r="A912" i="1"/>
  <c r="A913" i="1"/>
  <c r="C913" i="1" s="1"/>
  <c r="A914" i="1"/>
  <c r="C914" i="1" s="1"/>
  <c r="A915" i="1"/>
  <c r="A916" i="1"/>
  <c r="A917" i="1"/>
  <c r="C917" i="1" s="1"/>
  <c r="A918" i="1"/>
  <c r="C918" i="1" s="1"/>
  <c r="A919" i="1"/>
  <c r="A920" i="1"/>
  <c r="A921" i="1"/>
  <c r="C921" i="1" s="1"/>
  <c r="A922" i="1"/>
  <c r="C922" i="1" s="1"/>
  <c r="A923" i="1"/>
  <c r="A924" i="1"/>
  <c r="A925" i="1"/>
  <c r="C925" i="1" s="1"/>
  <c r="A926" i="1"/>
  <c r="C926" i="1" s="1"/>
  <c r="A927" i="1"/>
  <c r="A928" i="1"/>
  <c r="A929" i="1"/>
  <c r="C929" i="1" s="1"/>
  <c r="A930" i="1"/>
  <c r="C930" i="1" s="1"/>
  <c r="A931" i="1"/>
  <c r="A932" i="1"/>
  <c r="A933" i="1"/>
  <c r="C933" i="1" s="1"/>
  <c r="A934" i="1"/>
  <c r="C934" i="1" s="1"/>
  <c r="A935" i="1"/>
  <c r="A936" i="1"/>
  <c r="A937" i="1"/>
  <c r="C937" i="1" s="1"/>
  <c r="A938" i="1"/>
  <c r="C938" i="1" s="1"/>
  <c r="A939" i="1"/>
  <c r="A940" i="1"/>
  <c r="A941" i="1"/>
  <c r="C941" i="1" s="1"/>
  <c r="A942" i="1"/>
  <c r="C942" i="1" s="1"/>
  <c r="A943" i="1"/>
  <c r="A944" i="1"/>
  <c r="A945" i="1"/>
  <c r="C945" i="1" s="1"/>
  <c r="A946" i="1"/>
  <c r="C946" i="1" s="1"/>
  <c r="A947" i="1"/>
  <c r="A948" i="1"/>
  <c r="A949" i="1"/>
  <c r="C949" i="1" s="1"/>
  <c r="A950" i="1"/>
  <c r="C950" i="1" s="1"/>
  <c r="A951" i="1"/>
  <c r="A952" i="1"/>
  <c r="A953" i="1"/>
  <c r="C953" i="1" s="1"/>
  <c r="A954" i="1"/>
  <c r="C954" i="1" s="1"/>
  <c r="A955" i="1"/>
  <c r="A956" i="1"/>
  <c r="A957" i="1"/>
  <c r="C957" i="1" s="1"/>
  <c r="A958" i="1"/>
  <c r="C958" i="1" s="1"/>
  <c r="A959" i="1"/>
  <c r="A960" i="1"/>
  <c r="A961" i="1"/>
  <c r="C961" i="1" s="1"/>
  <c r="A962" i="1"/>
  <c r="C962" i="1" s="1"/>
  <c r="A963" i="1"/>
  <c r="A964" i="1"/>
  <c r="A965" i="1"/>
  <c r="C965" i="1" s="1"/>
  <c r="A966" i="1"/>
  <c r="C966" i="1" s="1"/>
  <c r="A967" i="1"/>
  <c r="A968" i="1"/>
  <c r="A969" i="1"/>
  <c r="C969" i="1" s="1"/>
  <c r="A970" i="1"/>
  <c r="C970" i="1" s="1"/>
  <c r="A971" i="1"/>
  <c r="A972" i="1"/>
  <c r="A973" i="1"/>
  <c r="C973" i="1" s="1"/>
  <c r="A974" i="1"/>
  <c r="C974" i="1" s="1"/>
  <c r="A975" i="1"/>
  <c r="A976" i="1"/>
  <c r="A977" i="1"/>
  <c r="C977" i="1" s="1"/>
  <c r="A978" i="1"/>
  <c r="C978" i="1" s="1"/>
  <c r="A979" i="1"/>
  <c r="A980" i="1"/>
  <c r="A981" i="1"/>
  <c r="C981" i="1" s="1"/>
  <c r="A982" i="1"/>
  <c r="C982" i="1" s="1"/>
  <c r="A983" i="1"/>
  <c r="A984" i="1"/>
  <c r="A985" i="1"/>
  <c r="C985" i="1" s="1"/>
  <c r="A986" i="1"/>
  <c r="C986" i="1" s="1"/>
  <c r="A987" i="1"/>
  <c r="A988" i="1"/>
  <c r="A989" i="1"/>
  <c r="C989" i="1" s="1"/>
  <c r="A990" i="1"/>
  <c r="C990" i="1" s="1"/>
  <c r="A991" i="1"/>
  <c r="A992" i="1"/>
  <c r="A993" i="1"/>
  <c r="C993" i="1" s="1"/>
  <c r="A994" i="1"/>
  <c r="C994" i="1" s="1"/>
  <c r="A995" i="1"/>
  <c r="A996" i="1"/>
  <c r="A997" i="1"/>
  <c r="C997" i="1" s="1"/>
  <c r="A998" i="1"/>
  <c r="C998" i="1" s="1"/>
  <c r="A999" i="1"/>
  <c r="A1000" i="1"/>
  <c r="A1001" i="1"/>
  <c r="C1001" i="1" s="1"/>
  <c r="A1002" i="1"/>
  <c r="C1002" i="1" s="1"/>
  <c r="A1003" i="1"/>
  <c r="A1004" i="1"/>
  <c r="A1005" i="1"/>
  <c r="C1005" i="1" s="1"/>
  <c r="A1006" i="1"/>
  <c r="C1006" i="1" s="1"/>
  <c r="A1007" i="1"/>
  <c r="A1008" i="1"/>
  <c r="A1009" i="1"/>
  <c r="C1009" i="1" s="1"/>
  <c r="A1010" i="1"/>
  <c r="C1010" i="1" s="1"/>
  <c r="A1011" i="1"/>
  <c r="A1012" i="1"/>
  <c r="A1013" i="1"/>
  <c r="C1013" i="1" s="1"/>
  <c r="A1014" i="1"/>
  <c r="C1014" i="1" s="1"/>
  <c r="A1015" i="1"/>
  <c r="A1016" i="1"/>
  <c r="A1017" i="1"/>
  <c r="C1017" i="1" s="1"/>
  <c r="A1018" i="1"/>
  <c r="C1018" i="1" s="1"/>
  <c r="A1019" i="1"/>
  <c r="A1020" i="1"/>
  <c r="A1021" i="1"/>
  <c r="C1021" i="1" s="1"/>
  <c r="A1022" i="1"/>
  <c r="C1022" i="1" s="1"/>
  <c r="A1023" i="1"/>
  <c r="A1024" i="1"/>
  <c r="A1025" i="1"/>
  <c r="C1025" i="1" s="1"/>
  <c r="A1026" i="1"/>
  <c r="C1026" i="1" s="1"/>
  <c r="A1027" i="1"/>
  <c r="A1028" i="1"/>
  <c r="A1029" i="1"/>
  <c r="C1029" i="1" s="1"/>
  <c r="A1030" i="1"/>
  <c r="C1030" i="1" s="1"/>
  <c r="A1031" i="1"/>
  <c r="A1032" i="1"/>
  <c r="A1033" i="1"/>
  <c r="C1033" i="1" s="1"/>
  <c r="A1034" i="1"/>
  <c r="C1034" i="1" s="1"/>
  <c r="A1035" i="1"/>
  <c r="A1036" i="1"/>
  <c r="A1037" i="1"/>
  <c r="C1037" i="1" s="1"/>
  <c r="A1038" i="1"/>
  <c r="C1038" i="1" s="1"/>
  <c r="A1039" i="1"/>
  <c r="A1040" i="1"/>
  <c r="A1041" i="1"/>
  <c r="C1041" i="1" s="1"/>
  <c r="A1042" i="1"/>
  <c r="C1042" i="1" s="1"/>
  <c r="A1043" i="1"/>
  <c r="A1044" i="1"/>
  <c r="A1045" i="1"/>
  <c r="C1045" i="1" s="1"/>
  <c r="A1046" i="1"/>
  <c r="C1046" i="1" s="1"/>
  <c r="A1047" i="1"/>
  <c r="A1048" i="1"/>
  <c r="A1049" i="1"/>
  <c r="C1049" i="1" s="1"/>
  <c r="A1050" i="1"/>
  <c r="C1050" i="1" s="1"/>
  <c r="A1051" i="1"/>
  <c r="A1052" i="1"/>
  <c r="A1053" i="1"/>
  <c r="C1053" i="1" s="1"/>
  <c r="A1054" i="1"/>
  <c r="C1054" i="1" s="1"/>
  <c r="A1055" i="1"/>
  <c r="A1056" i="1"/>
  <c r="A1057" i="1"/>
  <c r="C1057" i="1" s="1"/>
  <c r="A1058" i="1"/>
  <c r="C1058" i="1" s="1"/>
  <c r="A1059" i="1"/>
  <c r="A1060" i="1"/>
  <c r="A1061" i="1"/>
  <c r="C1061" i="1" s="1"/>
  <c r="A1062" i="1"/>
  <c r="C1062" i="1" s="1"/>
  <c r="A1063" i="1"/>
  <c r="A1064" i="1"/>
  <c r="A1065" i="1"/>
  <c r="C1065" i="1" s="1"/>
  <c r="A1066" i="1"/>
  <c r="C1066" i="1" s="1"/>
  <c r="A1067" i="1"/>
  <c r="A1068" i="1"/>
  <c r="A1069" i="1"/>
  <c r="C1069" i="1" s="1"/>
  <c r="A1070" i="1"/>
  <c r="C1070" i="1" s="1"/>
  <c r="A1071" i="1"/>
  <c r="A1072" i="1"/>
  <c r="A1073" i="1"/>
  <c r="C1073" i="1" s="1"/>
  <c r="A1074" i="1"/>
  <c r="C1074" i="1" s="1"/>
  <c r="A1075" i="1"/>
  <c r="A1076" i="1"/>
  <c r="A1077" i="1"/>
  <c r="C1077" i="1" s="1"/>
  <c r="A1078" i="1"/>
  <c r="C1078" i="1" s="1"/>
  <c r="A1079" i="1"/>
  <c r="A1080" i="1"/>
  <c r="A1081" i="1"/>
  <c r="C1081" i="1" s="1"/>
  <c r="A1082" i="1"/>
  <c r="C1082" i="1" s="1"/>
  <c r="A1083" i="1"/>
  <c r="A1084" i="1"/>
  <c r="A1085" i="1"/>
  <c r="C1085" i="1" s="1"/>
  <c r="A1086" i="1"/>
  <c r="C1086" i="1" s="1"/>
  <c r="A1087" i="1"/>
  <c r="A1088" i="1"/>
  <c r="A1089" i="1"/>
  <c r="C1089" i="1" s="1"/>
  <c r="A1090" i="1"/>
  <c r="C1090" i="1" s="1"/>
  <c r="A1091" i="1"/>
  <c r="A1092" i="1"/>
  <c r="A1093" i="1"/>
  <c r="C1093" i="1" s="1"/>
  <c r="A1094" i="1"/>
  <c r="C1094" i="1" s="1"/>
  <c r="A1095" i="1"/>
  <c r="A1096" i="1"/>
  <c r="A1097" i="1"/>
  <c r="C1097" i="1" s="1"/>
  <c r="A1098" i="1"/>
  <c r="C1098" i="1" s="1"/>
  <c r="A1099" i="1"/>
  <c r="A1100" i="1"/>
  <c r="A1101" i="1"/>
  <c r="C1101" i="1" s="1"/>
  <c r="A1102" i="1"/>
  <c r="C1102" i="1" s="1"/>
  <c r="A1103" i="1"/>
  <c r="A1104" i="1"/>
  <c r="A1105" i="1"/>
  <c r="C1105" i="1" s="1"/>
  <c r="A1106" i="1"/>
  <c r="C1106" i="1" s="1"/>
  <c r="A1107" i="1"/>
  <c r="A1108" i="1"/>
  <c r="A1109" i="1"/>
  <c r="C1109" i="1" s="1"/>
  <c r="A1110" i="1"/>
  <c r="C1110" i="1" s="1"/>
  <c r="A1111" i="1"/>
  <c r="A1112" i="1"/>
  <c r="A1113" i="1"/>
  <c r="C1113" i="1" s="1"/>
  <c r="A1114" i="1"/>
  <c r="C1114" i="1" s="1"/>
  <c r="A1115" i="1"/>
  <c r="A1116" i="1"/>
  <c r="A1117" i="1"/>
  <c r="C1117" i="1" s="1"/>
  <c r="A1118" i="1"/>
  <c r="C1118" i="1" s="1"/>
  <c r="A1119" i="1"/>
  <c r="A1120" i="1"/>
  <c r="A1121" i="1"/>
  <c r="C1121" i="1" s="1"/>
  <c r="A1122" i="1"/>
  <c r="C1122" i="1" s="1"/>
  <c r="A1123" i="1"/>
  <c r="A1124" i="1"/>
  <c r="A1125" i="1"/>
  <c r="C1125" i="1" s="1"/>
  <c r="A1126" i="1"/>
  <c r="C1126" i="1" s="1"/>
  <c r="A1127" i="1"/>
  <c r="A1128" i="1"/>
  <c r="A1129" i="1"/>
  <c r="C1129" i="1" s="1"/>
  <c r="A1130" i="1"/>
  <c r="C1130" i="1" s="1"/>
  <c r="A1131" i="1"/>
  <c r="A1132" i="1"/>
  <c r="A1133" i="1"/>
  <c r="C1133" i="1" s="1"/>
  <c r="A1134" i="1"/>
  <c r="C1134" i="1" s="1"/>
  <c r="A1135" i="1"/>
  <c r="A1136" i="1"/>
  <c r="A1137" i="1"/>
  <c r="C1137" i="1" s="1"/>
  <c r="A1138" i="1"/>
  <c r="C1138" i="1" s="1"/>
  <c r="A1139" i="1"/>
  <c r="A1140" i="1"/>
  <c r="A1141" i="1"/>
  <c r="C1141" i="1" s="1"/>
  <c r="A1142" i="1"/>
  <c r="C1142" i="1" s="1"/>
  <c r="A1143" i="1"/>
  <c r="A1144" i="1"/>
  <c r="A1145" i="1"/>
  <c r="C1145" i="1" s="1"/>
  <c r="A1146" i="1"/>
  <c r="C1146" i="1" s="1"/>
  <c r="A1147" i="1"/>
  <c r="A1148" i="1"/>
  <c r="A1149" i="1"/>
  <c r="C1149" i="1" s="1"/>
  <c r="A1150" i="1"/>
  <c r="C1150" i="1" s="1"/>
  <c r="A1151" i="1"/>
  <c r="A1152" i="1"/>
  <c r="A1153" i="1"/>
  <c r="C1153" i="1" s="1"/>
  <c r="A1154" i="1"/>
  <c r="C1154" i="1" s="1"/>
  <c r="A1155" i="1"/>
  <c r="A1156" i="1"/>
  <c r="A1157" i="1"/>
  <c r="C1157" i="1" s="1"/>
  <c r="A1158" i="1"/>
  <c r="C1158" i="1" s="1"/>
  <c r="A1159" i="1"/>
  <c r="A1160" i="1"/>
  <c r="A1161" i="1"/>
  <c r="C1161" i="1" s="1"/>
  <c r="A1162" i="1"/>
  <c r="C1162" i="1" s="1"/>
  <c r="A1163" i="1"/>
  <c r="A1164" i="1"/>
  <c r="A1165" i="1"/>
  <c r="C1165" i="1" s="1"/>
  <c r="A1166" i="1"/>
  <c r="C1166" i="1" s="1"/>
  <c r="A1167" i="1"/>
  <c r="A1168" i="1"/>
  <c r="A1169" i="1"/>
  <c r="C1169" i="1" s="1"/>
  <c r="A1170" i="1"/>
  <c r="C1170" i="1" s="1"/>
  <c r="A1171" i="1"/>
  <c r="A1172" i="1"/>
  <c r="A1173" i="1"/>
  <c r="C1173" i="1" s="1"/>
  <c r="A1174" i="1"/>
  <c r="C1174" i="1" s="1"/>
  <c r="A1175" i="1"/>
  <c r="A1176" i="1"/>
  <c r="A1177" i="1"/>
  <c r="C1177" i="1" s="1"/>
  <c r="A1178" i="1"/>
  <c r="C1178" i="1" s="1"/>
  <c r="A1179" i="1"/>
  <c r="A1180" i="1"/>
  <c r="A1181" i="1"/>
  <c r="C1181" i="1" s="1"/>
  <c r="A1182" i="1"/>
  <c r="C1182" i="1" s="1"/>
  <c r="A1183" i="1"/>
  <c r="A1184" i="1"/>
  <c r="A1185" i="1"/>
  <c r="C1185" i="1" s="1"/>
  <c r="A1186" i="1"/>
  <c r="C1186" i="1" s="1"/>
  <c r="A1187" i="1"/>
  <c r="A1188" i="1"/>
  <c r="A1189" i="1"/>
  <c r="C1189" i="1" s="1"/>
  <c r="A1190" i="1"/>
  <c r="C1190" i="1" s="1"/>
  <c r="A1191" i="1"/>
  <c r="A1192" i="1"/>
  <c r="A1193" i="1"/>
  <c r="C1193" i="1" s="1"/>
  <c r="A1194" i="1"/>
  <c r="C1194" i="1" s="1"/>
  <c r="A1195" i="1"/>
  <c r="A1196" i="1"/>
  <c r="A1197" i="1"/>
  <c r="C1197" i="1" s="1"/>
  <c r="A1198" i="1"/>
  <c r="C1198" i="1" s="1"/>
  <c r="A1199" i="1"/>
  <c r="A1200" i="1"/>
  <c r="A1201" i="1"/>
  <c r="C1201" i="1" s="1"/>
  <c r="A1202" i="1"/>
  <c r="C1202" i="1" s="1"/>
  <c r="A1203" i="1"/>
  <c r="A1204" i="1"/>
  <c r="A1205" i="1"/>
  <c r="C1205" i="1" s="1"/>
  <c r="A1206" i="1"/>
  <c r="C1206" i="1" s="1"/>
  <c r="A1207" i="1"/>
  <c r="A1208" i="1"/>
  <c r="A1209" i="1"/>
  <c r="C1209" i="1" s="1"/>
  <c r="A1210" i="1"/>
  <c r="C1210" i="1" s="1"/>
  <c r="A1211" i="1"/>
  <c r="A1212" i="1"/>
  <c r="A1213" i="1"/>
  <c r="C1213" i="1" s="1"/>
  <c r="A1214" i="1"/>
  <c r="C1214" i="1" s="1"/>
  <c r="A1215" i="1"/>
  <c r="A1216" i="1"/>
  <c r="A1217" i="1"/>
  <c r="C1217" i="1" s="1"/>
  <c r="A1218" i="1"/>
  <c r="C1218" i="1" s="1"/>
  <c r="A1219" i="1"/>
  <c r="A1220" i="1"/>
  <c r="A1221" i="1"/>
  <c r="C1221" i="1" s="1"/>
  <c r="A1222" i="1"/>
  <c r="C1222" i="1" s="1"/>
  <c r="A1223" i="1"/>
  <c r="A1224" i="1"/>
  <c r="A1225" i="1"/>
  <c r="C1225" i="1" s="1"/>
  <c r="A1226" i="1"/>
  <c r="C1226" i="1" s="1"/>
  <c r="A1227" i="1"/>
  <c r="A1228" i="1"/>
  <c r="A1229" i="1"/>
  <c r="C1229" i="1" s="1"/>
  <c r="A1230" i="1"/>
  <c r="C1230" i="1" s="1"/>
  <c r="A1231" i="1"/>
  <c r="A1232" i="1"/>
  <c r="A1233" i="1"/>
  <c r="C1233" i="1" s="1"/>
  <c r="A1234" i="1"/>
  <c r="C1234" i="1" s="1"/>
  <c r="A1235" i="1"/>
  <c r="A1236" i="1"/>
  <c r="A1237" i="1"/>
  <c r="C1237" i="1" s="1"/>
  <c r="A1238" i="1"/>
  <c r="C1238" i="1" s="1"/>
  <c r="A1239" i="1"/>
  <c r="A1240" i="1"/>
  <c r="A1241" i="1"/>
  <c r="C1241" i="1" s="1"/>
  <c r="A1242" i="1"/>
  <c r="C1242" i="1" s="1"/>
  <c r="A1243" i="1"/>
  <c r="A1244" i="1"/>
  <c r="A1245" i="1"/>
  <c r="C1245" i="1" s="1"/>
  <c r="A1246" i="1"/>
  <c r="C1246" i="1" s="1"/>
  <c r="A1247" i="1"/>
  <c r="A1248" i="1"/>
  <c r="A1249" i="1"/>
  <c r="C1249" i="1" s="1"/>
  <c r="A1250" i="1"/>
  <c r="C1250" i="1" s="1"/>
  <c r="A1251" i="1"/>
  <c r="A1252" i="1"/>
  <c r="A1253" i="1"/>
  <c r="C1253" i="1" s="1"/>
  <c r="A1254" i="1"/>
  <c r="C1254" i="1" s="1"/>
  <c r="A1255" i="1"/>
  <c r="A1256" i="1"/>
  <c r="A1257" i="1"/>
  <c r="C1257" i="1" s="1"/>
  <c r="A1258" i="1"/>
  <c r="C1258" i="1" s="1"/>
  <c r="A1259" i="1"/>
  <c r="A1260" i="1"/>
  <c r="A1261" i="1"/>
  <c r="C1261" i="1" s="1"/>
  <c r="A1262" i="1"/>
  <c r="C1262" i="1" s="1"/>
  <c r="A1263" i="1"/>
  <c r="A1264" i="1"/>
  <c r="A1265" i="1"/>
  <c r="C1265" i="1" s="1"/>
  <c r="A1266" i="1"/>
  <c r="C1266" i="1" s="1"/>
  <c r="A1267" i="1"/>
  <c r="A1268" i="1"/>
  <c r="A1269" i="1"/>
  <c r="C1269" i="1" s="1"/>
  <c r="A1270" i="1"/>
  <c r="C1270" i="1" s="1"/>
  <c r="A1271" i="1"/>
  <c r="A1272" i="1"/>
  <c r="A1273" i="1"/>
  <c r="C1273" i="1" s="1"/>
  <c r="A1274" i="1"/>
  <c r="C1274" i="1" s="1"/>
  <c r="A1275" i="1"/>
  <c r="A1276" i="1"/>
  <c r="A1277" i="1"/>
  <c r="C1277" i="1" s="1"/>
  <c r="A1278" i="1"/>
  <c r="C1278" i="1" s="1"/>
  <c r="A1279" i="1"/>
  <c r="A1280" i="1"/>
  <c r="A1281" i="1"/>
  <c r="C1281" i="1" s="1"/>
  <c r="A1282" i="1"/>
  <c r="C1282" i="1" s="1"/>
  <c r="A1283" i="1"/>
  <c r="A1284" i="1"/>
  <c r="A1285" i="1"/>
  <c r="C1285" i="1" s="1"/>
  <c r="A1286" i="1"/>
  <c r="C1286" i="1" s="1"/>
  <c r="A1287" i="1"/>
  <c r="A1288" i="1"/>
  <c r="A1289" i="1"/>
  <c r="C1289" i="1" s="1"/>
  <c r="A1290" i="1"/>
  <c r="C1290" i="1" s="1"/>
  <c r="A1291" i="1"/>
  <c r="A1292" i="1"/>
  <c r="A1293" i="1"/>
  <c r="C1293" i="1" s="1"/>
  <c r="A1294" i="1"/>
  <c r="C1294" i="1" s="1"/>
  <c r="A1295" i="1"/>
  <c r="A1296" i="1"/>
  <c r="A1297" i="1"/>
  <c r="C1297" i="1" s="1"/>
  <c r="A1298" i="1"/>
  <c r="C1298" i="1" s="1"/>
  <c r="A1299" i="1"/>
  <c r="A1300" i="1"/>
  <c r="A1301" i="1"/>
  <c r="C1301" i="1" s="1"/>
  <c r="A1302" i="1"/>
  <c r="C1302" i="1" s="1"/>
  <c r="A1303" i="1"/>
  <c r="A1304" i="1"/>
  <c r="A1305" i="1"/>
  <c r="C1305" i="1" s="1"/>
  <c r="A1306" i="1"/>
  <c r="C1306" i="1" s="1"/>
  <c r="A1307" i="1"/>
  <c r="A1308" i="1"/>
  <c r="A1309" i="1"/>
  <c r="C1309" i="1" s="1"/>
  <c r="A1310" i="1"/>
  <c r="C1310" i="1" s="1"/>
  <c r="A1311" i="1"/>
  <c r="A1312" i="1"/>
  <c r="A1313" i="1"/>
  <c r="C1313" i="1" s="1"/>
  <c r="A1314" i="1"/>
  <c r="C1314" i="1" s="1"/>
  <c r="A1315" i="1"/>
  <c r="A1316" i="1"/>
  <c r="A1317" i="1"/>
  <c r="C1317" i="1" s="1"/>
  <c r="A1318" i="1"/>
  <c r="C1318" i="1" s="1"/>
  <c r="A1319" i="1"/>
  <c r="A1320" i="1"/>
  <c r="A1321" i="1"/>
  <c r="C1321" i="1" s="1"/>
  <c r="A1322" i="1"/>
  <c r="C1322" i="1" s="1"/>
  <c r="A1323" i="1"/>
  <c r="A1324" i="1"/>
  <c r="A1325" i="1"/>
  <c r="C1325" i="1" s="1"/>
  <c r="A1326" i="1"/>
  <c r="C1326" i="1" s="1"/>
  <c r="A1327" i="1"/>
  <c r="A1328" i="1"/>
  <c r="A1329" i="1"/>
  <c r="C1329" i="1" s="1"/>
  <c r="A1330" i="1"/>
  <c r="C1330" i="1" s="1"/>
  <c r="A1331" i="1"/>
  <c r="A1332" i="1"/>
  <c r="A1333" i="1"/>
  <c r="C1333" i="1" s="1"/>
  <c r="A1334" i="1"/>
  <c r="C1334" i="1" s="1"/>
  <c r="A1335" i="1"/>
  <c r="A1336" i="1"/>
  <c r="A1337" i="1"/>
  <c r="C1337" i="1" s="1"/>
  <c r="A1338" i="1"/>
  <c r="C1338" i="1" s="1"/>
  <c r="A1339" i="1"/>
  <c r="A1340" i="1"/>
  <c r="A1341" i="1"/>
  <c r="C1341" i="1" s="1"/>
  <c r="A1342" i="1"/>
  <c r="C1342" i="1" s="1"/>
  <c r="A1343" i="1"/>
  <c r="A1344" i="1"/>
  <c r="A1345" i="1"/>
  <c r="C1345" i="1" s="1"/>
  <c r="A1346" i="1"/>
  <c r="C1346" i="1" s="1"/>
  <c r="A1347" i="1"/>
  <c r="A1348" i="1"/>
  <c r="A1349" i="1"/>
  <c r="C1349" i="1" s="1"/>
  <c r="A1350" i="1"/>
  <c r="C1350" i="1" s="1"/>
  <c r="A1351" i="1"/>
  <c r="A1352" i="1"/>
  <c r="A1353" i="1"/>
  <c r="C1353" i="1" s="1"/>
  <c r="A1354" i="1"/>
  <c r="C1354" i="1" s="1"/>
  <c r="A1355" i="1"/>
  <c r="A1356" i="1"/>
  <c r="A1357" i="1"/>
  <c r="C1357" i="1" s="1"/>
  <c r="A1358" i="1"/>
  <c r="C1358" i="1" s="1"/>
  <c r="A1359" i="1"/>
  <c r="A1360" i="1"/>
  <c r="A1361" i="1"/>
  <c r="C1361" i="1" s="1"/>
  <c r="A1362" i="1"/>
  <c r="C1362" i="1" s="1"/>
  <c r="A1363" i="1"/>
  <c r="A1364" i="1"/>
  <c r="A1365" i="1"/>
  <c r="C1365" i="1" s="1"/>
  <c r="A1366" i="1"/>
  <c r="C1366" i="1" s="1"/>
  <c r="A1367" i="1"/>
  <c r="A1368" i="1"/>
  <c r="A1369" i="1"/>
  <c r="C1369" i="1" s="1"/>
  <c r="A1370" i="1"/>
  <c r="C1370" i="1" s="1"/>
  <c r="A1371" i="1"/>
  <c r="A1372" i="1"/>
  <c r="A1373" i="1"/>
  <c r="C1373" i="1" s="1"/>
  <c r="A1374" i="1"/>
  <c r="C1374" i="1" s="1"/>
  <c r="A1375" i="1"/>
  <c r="A1376" i="1"/>
  <c r="A1377" i="1"/>
  <c r="C1377" i="1" s="1"/>
  <c r="A1378" i="1"/>
  <c r="C1378" i="1" s="1"/>
  <c r="A1379" i="1"/>
  <c r="A1380" i="1"/>
  <c r="A1381" i="1"/>
  <c r="C1381" i="1" s="1"/>
  <c r="A1382" i="1"/>
  <c r="C1382" i="1" s="1"/>
  <c r="A1383" i="1"/>
  <c r="A1384" i="1"/>
  <c r="A1385" i="1"/>
  <c r="C1385" i="1" s="1"/>
  <c r="A1386" i="1"/>
  <c r="C1386" i="1" s="1"/>
  <c r="A1387" i="1"/>
  <c r="A1388" i="1"/>
  <c r="A1389" i="1"/>
  <c r="C1389" i="1" s="1"/>
  <c r="A1390" i="1"/>
  <c r="C1390" i="1" s="1"/>
  <c r="A1391" i="1"/>
  <c r="A1392" i="1"/>
  <c r="A1393" i="1"/>
  <c r="C1393" i="1" s="1"/>
  <c r="A1394" i="1"/>
  <c r="C1394" i="1" s="1"/>
  <c r="A1395" i="1"/>
  <c r="A1396" i="1"/>
  <c r="A1397" i="1"/>
  <c r="C1397" i="1" s="1"/>
  <c r="A1398" i="1"/>
  <c r="C1398" i="1" s="1"/>
  <c r="A1399" i="1"/>
  <c r="A1400" i="1"/>
  <c r="A1401" i="1"/>
  <c r="C1401" i="1" s="1"/>
  <c r="A1402" i="1"/>
  <c r="C1402" i="1" s="1"/>
  <c r="A1403" i="1"/>
  <c r="A1404" i="1"/>
  <c r="A1405" i="1"/>
  <c r="C1405" i="1" s="1"/>
  <c r="A1406" i="1"/>
  <c r="C1406" i="1" s="1"/>
  <c r="A1407" i="1"/>
  <c r="A1408" i="1"/>
  <c r="A1409" i="1"/>
  <c r="C1409" i="1" s="1"/>
  <c r="A1410" i="1"/>
  <c r="C1410" i="1" s="1"/>
  <c r="A1411" i="1"/>
  <c r="A1412" i="1"/>
  <c r="A1413" i="1"/>
  <c r="C1413" i="1" s="1"/>
  <c r="A1414" i="1"/>
  <c r="C1414" i="1" s="1"/>
  <c r="A1415" i="1"/>
  <c r="A1416" i="1"/>
  <c r="A1417" i="1"/>
  <c r="C1417" i="1" s="1"/>
  <c r="A1418" i="1"/>
  <c r="C1418" i="1" s="1"/>
  <c r="A1419" i="1"/>
  <c r="A1420" i="1"/>
  <c r="A1421" i="1"/>
  <c r="C1421" i="1" s="1"/>
  <c r="A1422" i="1"/>
  <c r="C1422" i="1" s="1"/>
  <c r="A1423" i="1"/>
  <c r="A1424" i="1"/>
  <c r="A1425" i="1"/>
  <c r="C1425" i="1" s="1"/>
  <c r="A1426" i="1"/>
  <c r="C1426" i="1" s="1"/>
  <c r="A1427" i="1"/>
  <c r="A1428" i="1"/>
  <c r="A1429" i="1"/>
  <c r="C1429" i="1" s="1"/>
  <c r="A1430" i="1"/>
  <c r="C1430" i="1" s="1"/>
  <c r="A1431" i="1"/>
  <c r="A1432" i="1"/>
  <c r="A1433" i="1"/>
  <c r="C1433" i="1" s="1"/>
  <c r="A1434" i="1"/>
  <c r="C1434" i="1" s="1"/>
  <c r="A1435" i="1"/>
  <c r="A1436" i="1"/>
  <c r="A1437" i="1"/>
  <c r="C1437" i="1" s="1"/>
  <c r="A1438" i="1"/>
  <c r="C1438" i="1" s="1"/>
  <c r="A1439" i="1"/>
  <c r="A1440" i="1"/>
  <c r="A1441" i="1"/>
  <c r="C1441" i="1" s="1"/>
  <c r="A1442" i="1"/>
  <c r="C1442" i="1" s="1"/>
  <c r="A1443" i="1"/>
  <c r="A1444" i="1"/>
  <c r="A1445" i="1"/>
  <c r="C1445" i="1" s="1"/>
  <c r="A1446" i="1"/>
  <c r="C1446" i="1" s="1"/>
  <c r="A1447" i="1"/>
  <c r="A1448" i="1"/>
  <c r="A1449" i="1"/>
  <c r="C1449" i="1" s="1"/>
  <c r="A1450" i="1"/>
  <c r="C1450" i="1" s="1"/>
  <c r="A1451" i="1"/>
  <c r="A1452" i="1"/>
  <c r="A1453" i="1"/>
  <c r="C1453" i="1" s="1"/>
  <c r="A1454" i="1"/>
  <c r="C1454" i="1" s="1"/>
  <c r="A1455" i="1"/>
  <c r="A1456" i="1"/>
  <c r="A1457" i="1"/>
  <c r="C1457" i="1" s="1"/>
  <c r="A1458" i="1"/>
  <c r="C1458" i="1" s="1"/>
  <c r="A1459" i="1"/>
  <c r="A1460" i="1"/>
  <c r="A1461" i="1"/>
  <c r="C1461" i="1" s="1"/>
  <c r="A1462" i="1"/>
  <c r="C1462" i="1" s="1"/>
  <c r="A1463" i="1"/>
  <c r="A1464" i="1"/>
  <c r="A1465" i="1"/>
  <c r="C1465" i="1" s="1"/>
  <c r="A1466" i="1"/>
  <c r="C1466" i="1" s="1"/>
  <c r="A1467" i="1"/>
  <c r="A1468" i="1"/>
  <c r="A1469" i="1"/>
  <c r="C1469" i="1" s="1"/>
  <c r="A1470" i="1"/>
  <c r="C1470" i="1" s="1"/>
  <c r="A1471" i="1"/>
  <c r="A1472" i="1"/>
  <c r="A1473" i="1"/>
  <c r="C1473" i="1" s="1"/>
  <c r="A1474" i="1"/>
  <c r="C1474" i="1" s="1"/>
  <c r="A1475" i="1"/>
  <c r="A1476" i="1"/>
  <c r="A1477" i="1"/>
  <c r="C1477" i="1" s="1"/>
  <c r="A1478" i="1"/>
  <c r="C1478" i="1" s="1"/>
  <c r="A1479" i="1"/>
  <c r="A1480" i="1"/>
  <c r="A1481" i="1"/>
  <c r="C1481" i="1" s="1"/>
  <c r="A1482" i="1"/>
  <c r="C1482" i="1" s="1"/>
  <c r="A1483" i="1"/>
  <c r="A1484" i="1"/>
  <c r="A1485" i="1"/>
  <c r="C1485" i="1" s="1"/>
  <c r="A1486" i="1"/>
  <c r="C1486" i="1" s="1"/>
  <c r="A1487" i="1"/>
  <c r="A1488" i="1"/>
  <c r="A1489" i="1"/>
  <c r="C1489" i="1" s="1"/>
  <c r="A1490" i="1"/>
  <c r="C1490" i="1" s="1"/>
  <c r="A1491" i="1"/>
  <c r="A1492" i="1"/>
  <c r="A1493" i="1"/>
  <c r="C1493" i="1" s="1"/>
  <c r="A1494" i="1"/>
  <c r="C1494" i="1" s="1"/>
  <c r="A1495" i="1"/>
  <c r="A1496" i="1"/>
  <c r="A1497" i="1"/>
  <c r="C1497" i="1" s="1"/>
  <c r="A1498" i="1"/>
  <c r="C1498" i="1" s="1"/>
  <c r="A1499" i="1"/>
  <c r="A1500" i="1"/>
  <c r="A1501" i="1"/>
  <c r="C1501" i="1" s="1"/>
  <c r="A1502" i="1"/>
  <c r="C1502" i="1" s="1"/>
  <c r="A1503" i="1"/>
  <c r="A1504" i="1"/>
  <c r="A1505" i="1"/>
  <c r="C1505" i="1" s="1"/>
  <c r="A1506" i="1"/>
  <c r="C1506" i="1" s="1"/>
  <c r="A1507" i="1"/>
  <c r="A1508" i="1"/>
  <c r="A1509" i="1"/>
  <c r="C1509" i="1" s="1"/>
  <c r="A1510" i="1"/>
  <c r="C1510" i="1" s="1"/>
  <c r="A1511" i="1"/>
  <c r="A1512" i="1"/>
  <c r="A1513" i="1"/>
  <c r="C1513" i="1" s="1"/>
  <c r="A1514" i="1"/>
  <c r="C1514" i="1" s="1"/>
  <c r="A1515" i="1"/>
  <c r="A1516" i="1"/>
  <c r="A1517" i="1"/>
  <c r="C1517" i="1" s="1"/>
  <c r="A1518" i="1"/>
  <c r="C1518" i="1" s="1"/>
  <c r="A1519" i="1"/>
  <c r="A1520" i="1"/>
  <c r="A1521" i="1"/>
  <c r="C1521" i="1" s="1"/>
  <c r="A1522" i="1"/>
  <c r="C1522" i="1" s="1"/>
  <c r="A1523" i="1"/>
  <c r="A1524" i="1"/>
  <c r="A1525" i="1"/>
  <c r="C1525" i="1" s="1"/>
  <c r="A1526" i="1"/>
  <c r="C1526" i="1" s="1"/>
  <c r="A1527" i="1"/>
  <c r="A1528" i="1"/>
  <c r="A1529" i="1"/>
  <c r="C1529" i="1" s="1"/>
  <c r="A1530" i="1"/>
  <c r="C1530" i="1" s="1"/>
  <c r="A1531" i="1"/>
  <c r="A1532" i="1"/>
  <c r="A1533" i="1"/>
  <c r="C1533" i="1" s="1"/>
  <c r="A1534" i="1"/>
  <c r="C1534" i="1" s="1"/>
  <c r="A1535" i="1"/>
  <c r="A1536" i="1"/>
  <c r="A1537" i="1"/>
  <c r="C1537" i="1" s="1"/>
  <c r="A1538" i="1"/>
  <c r="C1538" i="1" s="1"/>
  <c r="A1539" i="1"/>
  <c r="A1540" i="1"/>
  <c r="A1541" i="1"/>
  <c r="C1541" i="1" s="1"/>
  <c r="A1542" i="1"/>
  <c r="C1542" i="1" s="1"/>
  <c r="A1543" i="1"/>
  <c r="A1544" i="1"/>
  <c r="A1545" i="1"/>
  <c r="C1545" i="1" s="1"/>
  <c r="A1546" i="1"/>
  <c r="C1546" i="1" s="1"/>
  <c r="A1547" i="1"/>
  <c r="A1548" i="1"/>
  <c r="A1549" i="1"/>
  <c r="C1549" i="1" s="1"/>
  <c r="A1550" i="1"/>
  <c r="C1550" i="1" s="1"/>
  <c r="A1551" i="1"/>
  <c r="A1552" i="1"/>
  <c r="A1553" i="1"/>
  <c r="C1553" i="1" s="1"/>
  <c r="A1554" i="1"/>
  <c r="C1554" i="1" s="1"/>
  <c r="A1555" i="1"/>
  <c r="A1556" i="1"/>
  <c r="A1557" i="1"/>
  <c r="C1557" i="1" s="1"/>
  <c r="A1558" i="1"/>
  <c r="C1558" i="1" s="1"/>
  <c r="A1559" i="1"/>
  <c r="A1560" i="1"/>
  <c r="A1561" i="1"/>
  <c r="C1561" i="1" s="1"/>
  <c r="A1562" i="1"/>
  <c r="C1562" i="1" s="1"/>
  <c r="A1563" i="1"/>
  <c r="A1564" i="1"/>
  <c r="A1565" i="1"/>
  <c r="C1565" i="1" s="1"/>
  <c r="A1566" i="1"/>
  <c r="C1566" i="1" s="1"/>
  <c r="A1567" i="1"/>
  <c r="A1568" i="1"/>
  <c r="A1569" i="1"/>
  <c r="C1569" i="1" s="1"/>
  <c r="A1570" i="1"/>
  <c r="C1570" i="1" s="1"/>
  <c r="A1571" i="1"/>
  <c r="A1572" i="1"/>
  <c r="A1573" i="1"/>
  <c r="C1573" i="1" s="1"/>
  <c r="A1574" i="1"/>
  <c r="C1574" i="1" s="1"/>
  <c r="A1575" i="1"/>
  <c r="A1576" i="1"/>
  <c r="A1577" i="1"/>
  <c r="C1577" i="1" s="1"/>
  <c r="A1578" i="1"/>
  <c r="C1578" i="1" s="1"/>
  <c r="A1579" i="1"/>
  <c r="A1580" i="1"/>
  <c r="A1581" i="1"/>
  <c r="C1581" i="1" s="1"/>
  <c r="A1582" i="1"/>
  <c r="C1582" i="1" s="1"/>
  <c r="A1583" i="1"/>
  <c r="A1584" i="1"/>
  <c r="A1585" i="1"/>
  <c r="C1585" i="1" s="1"/>
  <c r="A1586" i="1"/>
  <c r="C1586" i="1" s="1"/>
  <c r="A1587" i="1"/>
  <c r="A1588" i="1"/>
  <c r="A1589" i="1"/>
  <c r="C1589" i="1" s="1"/>
  <c r="A1590" i="1"/>
  <c r="C1590" i="1" s="1"/>
  <c r="A1591" i="1"/>
  <c r="A1592" i="1"/>
  <c r="A1593" i="1"/>
  <c r="C1593" i="1" s="1"/>
  <c r="A1594" i="1"/>
  <c r="C1594" i="1" s="1"/>
  <c r="A1595" i="1"/>
  <c r="A1596" i="1"/>
  <c r="A1597" i="1"/>
  <c r="C1597" i="1" s="1"/>
  <c r="A1598" i="1"/>
  <c r="C1598" i="1" s="1"/>
  <c r="A1599" i="1"/>
  <c r="A1600" i="1"/>
  <c r="A1601" i="1"/>
  <c r="C1601" i="1" s="1"/>
  <c r="A1602" i="1"/>
  <c r="C1602" i="1" s="1"/>
  <c r="A1603" i="1"/>
  <c r="A1604" i="1"/>
  <c r="A1605" i="1"/>
  <c r="C1605" i="1" s="1"/>
  <c r="A1606" i="1"/>
  <c r="C1606" i="1" s="1"/>
  <c r="A1607" i="1"/>
  <c r="A1608" i="1"/>
  <c r="A1609" i="1"/>
  <c r="C1609" i="1" s="1"/>
  <c r="A1610" i="1"/>
  <c r="C1610" i="1" s="1"/>
  <c r="A1611" i="1"/>
  <c r="A1612" i="1"/>
  <c r="A1613" i="1"/>
  <c r="C1613" i="1" s="1"/>
  <c r="A1614" i="1"/>
  <c r="C1614" i="1" s="1"/>
  <c r="A1615" i="1"/>
  <c r="A1616" i="1"/>
  <c r="A1617" i="1"/>
  <c r="C1617" i="1" s="1"/>
  <c r="A1618" i="1"/>
  <c r="C1618" i="1" s="1"/>
  <c r="A1619" i="1"/>
  <c r="A1620" i="1"/>
  <c r="A1621" i="1"/>
  <c r="C1621" i="1" s="1"/>
  <c r="A1622" i="1"/>
  <c r="C1622" i="1" s="1"/>
  <c r="A1623" i="1"/>
  <c r="A1624" i="1"/>
  <c r="A1625" i="1"/>
  <c r="C1625" i="1" s="1"/>
  <c r="A1626" i="1"/>
  <c r="C1626" i="1" s="1"/>
  <c r="A1627" i="1"/>
  <c r="A1628" i="1"/>
  <c r="A1629" i="1"/>
  <c r="C1629" i="1" s="1"/>
  <c r="A1630" i="1"/>
  <c r="C1630" i="1" s="1"/>
  <c r="A1631" i="1"/>
  <c r="A1632" i="1"/>
  <c r="A1633" i="1"/>
  <c r="C1633" i="1" s="1"/>
  <c r="A1634" i="1"/>
  <c r="C1634" i="1" s="1"/>
  <c r="A1635" i="1"/>
  <c r="A1636" i="1"/>
  <c r="A1637" i="1"/>
  <c r="C1637" i="1" s="1"/>
  <c r="A1638" i="1"/>
  <c r="C1638" i="1" s="1"/>
  <c r="A1639" i="1"/>
  <c r="A1640" i="1"/>
  <c r="A1641" i="1"/>
  <c r="C1641" i="1" s="1"/>
  <c r="A1642" i="1"/>
  <c r="C1642" i="1" s="1"/>
  <c r="A1643" i="1"/>
  <c r="A1644" i="1"/>
  <c r="A1645" i="1"/>
  <c r="C1645" i="1" s="1"/>
  <c r="A1646" i="1"/>
  <c r="C1646" i="1" s="1"/>
  <c r="A1647" i="1"/>
  <c r="A1648" i="1"/>
  <c r="A1649" i="1"/>
  <c r="C1649" i="1" s="1"/>
  <c r="A1650" i="1"/>
  <c r="C1650" i="1" s="1"/>
  <c r="A1651" i="1"/>
  <c r="A1652" i="1"/>
  <c r="A1653" i="1"/>
  <c r="C1653" i="1" s="1"/>
  <c r="A1654" i="1"/>
  <c r="C1654" i="1" s="1"/>
  <c r="A1655" i="1"/>
  <c r="A1656" i="1"/>
  <c r="A1657" i="1"/>
  <c r="C1657" i="1" s="1"/>
  <c r="A1658" i="1"/>
  <c r="C1658" i="1" s="1"/>
  <c r="A1659" i="1"/>
  <c r="A1660" i="1"/>
  <c r="A1661" i="1"/>
  <c r="C1661" i="1" s="1"/>
  <c r="A1662" i="1"/>
  <c r="C1662" i="1" s="1"/>
  <c r="A1663" i="1"/>
  <c r="A1664" i="1"/>
  <c r="A1665" i="1"/>
  <c r="C1665" i="1" s="1"/>
  <c r="A1666" i="1"/>
  <c r="C1666" i="1" s="1"/>
  <c r="A1667" i="1"/>
  <c r="A1668" i="1"/>
  <c r="A1669" i="1"/>
  <c r="C1669" i="1" s="1"/>
  <c r="A1670" i="1"/>
  <c r="C1670" i="1" s="1"/>
  <c r="A1671" i="1"/>
  <c r="A1672" i="1"/>
  <c r="A1673" i="1"/>
  <c r="C1673" i="1" s="1"/>
  <c r="A1674" i="1"/>
  <c r="C1674" i="1" s="1"/>
  <c r="A1675" i="1"/>
  <c r="A1676" i="1"/>
  <c r="A1677" i="1"/>
  <c r="C1677" i="1" s="1"/>
  <c r="A1678" i="1"/>
  <c r="C1678" i="1" s="1"/>
  <c r="A1679" i="1"/>
  <c r="A1680" i="1"/>
  <c r="A1681" i="1"/>
  <c r="C1681" i="1" s="1"/>
  <c r="A1682" i="1"/>
  <c r="C1682" i="1" s="1"/>
  <c r="A1683" i="1"/>
  <c r="A1684" i="1"/>
  <c r="A1685" i="1"/>
  <c r="C1685" i="1" s="1"/>
  <c r="A1686" i="1"/>
  <c r="C1686" i="1" s="1"/>
  <c r="A1687" i="1"/>
  <c r="A1688" i="1"/>
  <c r="A1689" i="1"/>
  <c r="C1689" i="1" s="1"/>
  <c r="A1690" i="1"/>
  <c r="C1690" i="1" s="1"/>
  <c r="A1691" i="1"/>
  <c r="A1692" i="1"/>
  <c r="A1693" i="1"/>
  <c r="C1693" i="1" s="1"/>
  <c r="A1694" i="1"/>
  <c r="C1694" i="1" s="1"/>
  <c r="A1695" i="1"/>
  <c r="A1696" i="1"/>
  <c r="A1697" i="1"/>
  <c r="C1697" i="1" s="1"/>
  <c r="A1698" i="1"/>
  <c r="C1698" i="1" s="1"/>
  <c r="A1699" i="1"/>
  <c r="A1700" i="1"/>
  <c r="A1701" i="1"/>
  <c r="C1701" i="1" s="1"/>
  <c r="A1702" i="1"/>
  <c r="C1702" i="1" s="1"/>
  <c r="A1703" i="1"/>
  <c r="A1704" i="1"/>
  <c r="A1705" i="1"/>
  <c r="C1705" i="1" s="1"/>
  <c r="A1706" i="1"/>
  <c r="C1706" i="1" s="1"/>
  <c r="A1707" i="1"/>
  <c r="A1708" i="1"/>
  <c r="A1709" i="1"/>
  <c r="C1709" i="1" s="1"/>
  <c r="A1710" i="1"/>
  <c r="C1710" i="1" s="1"/>
  <c r="A1711" i="1"/>
  <c r="A1712" i="1"/>
  <c r="A1713" i="1"/>
  <c r="C1713" i="1" s="1"/>
  <c r="A1714" i="1"/>
  <c r="C1714" i="1" s="1"/>
  <c r="A1715" i="1"/>
  <c r="A1716" i="1"/>
  <c r="A1717" i="1"/>
  <c r="C1717" i="1" s="1"/>
  <c r="A1718" i="1"/>
  <c r="C1718" i="1" s="1"/>
  <c r="A1719" i="1"/>
  <c r="A1720" i="1"/>
  <c r="A1721" i="1"/>
  <c r="C1721" i="1" s="1"/>
  <c r="A1722" i="1"/>
  <c r="C1722" i="1" s="1"/>
  <c r="A1723" i="1"/>
  <c r="A1724" i="1"/>
  <c r="A1725" i="1"/>
  <c r="C1725" i="1" s="1"/>
  <c r="A1726" i="1"/>
  <c r="C1726" i="1" s="1"/>
  <c r="A1727" i="1"/>
  <c r="A1728" i="1"/>
  <c r="A1729" i="1"/>
  <c r="C1729" i="1" s="1"/>
  <c r="A1730" i="1"/>
  <c r="C1730" i="1" s="1"/>
  <c r="A1731" i="1"/>
  <c r="A1732" i="1"/>
  <c r="A1733" i="1"/>
  <c r="C1733" i="1" s="1"/>
  <c r="A1734" i="1"/>
  <c r="C1734" i="1" s="1"/>
  <c r="A1735" i="1"/>
  <c r="A1736" i="1"/>
  <c r="A1737" i="1"/>
  <c r="C1737" i="1" s="1"/>
  <c r="A1738" i="1"/>
  <c r="C1738" i="1" s="1"/>
  <c r="A1739" i="1"/>
  <c r="A1740" i="1"/>
  <c r="A1741" i="1"/>
  <c r="C1741" i="1" s="1"/>
  <c r="A1742" i="1"/>
  <c r="C1742" i="1" s="1"/>
  <c r="A1743" i="1"/>
  <c r="A1744" i="1"/>
  <c r="A1745" i="1"/>
  <c r="C1745" i="1" s="1"/>
  <c r="A1746" i="1"/>
  <c r="C1746" i="1" s="1"/>
  <c r="A1747" i="1"/>
  <c r="A1748" i="1"/>
  <c r="A1749" i="1"/>
  <c r="C1749" i="1" s="1"/>
  <c r="A1750" i="1"/>
  <c r="C1750" i="1" s="1"/>
  <c r="A1751" i="1"/>
  <c r="A1752" i="1"/>
  <c r="A1753" i="1"/>
  <c r="C1753" i="1" s="1"/>
  <c r="A1754" i="1"/>
  <c r="C1754" i="1" s="1"/>
  <c r="A1755" i="1"/>
  <c r="A1756" i="1"/>
  <c r="A1757" i="1"/>
  <c r="C1757" i="1" s="1"/>
  <c r="A1758" i="1"/>
  <c r="C1758" i="1" s="1"/>
  <c r="A1759" i="1"/>
  <c r="A1760" i="1"/>
  <c r="A1761" i="1"/>
  <c r="C1761" i="1" s="1"/>
  <c r="A1762" i="1"/>
  <c r="C1762" i="1" s="1"/>
  <c r="A1763" i="1"/>
  <c r="A1764" i="1"/>
  <c r="A1765" i="1"/>
  <c r="C1765" i="1" s="1"/>
  <c r="A1766" i="1"/>
  <c r="C1766" i="1" s="1"/>
  <c r="A1767" i="1"/>
  <c r="A1768" i="1"/>
  <c r="A1769" i="1"/>
  <c r="C1769" i="1" s="1"/>
  <c r="A1770" i="1"/>
  <c r="C1770" i="1" s="1"/>
  <c r="A1771" i="1"/>
  <c r="A1772" i="1"/>
  <c r="A1773" i="1"/>
  <c r="C1773" i="1" s="1"/>
  <c r="A1774" i="1"/>
  <c r="C1774" i="1" s="1"/>
  <c r="A1775" i="1"/>
  <c r="A1776" i="1"/>
  <c r="A1777" i="1"/>
  <c r="C1777" i="1" s="1"/>
  <c r="A1778" i="1"/>
  <c r="C1778" i="1" s="1"/>
  <c r="A1779" i="1"/>
  <c r="A1780" i="1"/>
  <c r="A1781" i="1"/>
  <c r="C1781" i="1" s="1"/>
  <c r="A1782" i="1"/>
  <c r="C1782" i="1" s="1"/>
  <c r="A1783" i="1"/>
  <c r="A1784" i="1"/>
  <c r="A1785" i="1"/>
  <c r="C1785" i="1" s="1"/>
  <c r="A1786" i="1"/>
  <c r="C1786" i="1" s="1"/>
  <c r="A1787" i="1"/>
  <c r="A1788" i="1"/>
  <c r="A1789" i="1"/>
  <c r="C1789" i="1" s="1"/>
  <c r="A1790" i="1"/>
  <c r="C1790" i="1" s="1"/>
  <c r="A1791" i="1"/>
  <c r="A1792" i="1"/>
  <c r="A1793" i="1"/>
  <c r="C1793" i="1" s="1"/>
  <c r="A1794" i="1"/>
  <c r="C1794" i="1" s="1"/>
  <c r="A1795" i="1"/>
  <c r="A1796" i="1"/>
  <c r="A1797" i="1"/>
  <c r="C1797" i="1" s="1"/>
  <c r="A1798" i="1"/>
  <c r="C1798" i="1" s="1"/>
  <c r="A1799" i="1"/>
  <c r="A1800" i="1"/>
  <c r="A1801" i="1"/>
  <c r="C1801" i="1" s="1"/>
  <c r="A1802" i="1"/>
  <c r="C1802" i="1" s="1"/>
  <c r="A1803" i="1"/>
  <c r="A1804" i="1"/>
  <c r="A1805" i="1"/>
  <c r="C1805" i="1" s="1"/>
  <c r="A1806" i="1"/>
  <c r="C1806" i="1" s="1"/>
  <c r="A1807" i="1"/>
  <c r="A1808" i="1"/>
  <c r="A1809" i="1"/>
  <c r="C1809" i="1" s="1"/>
  <c r="A1810" i="1"/>
  <c r="C1810" i="1" s="1"/>
  <c r="A1811" i="1"/>
  <c r="A1812" i="1"/>
  <c r="A1813" i="1"/>
  <c r="C1813" i="1" s="1"/>
  <c r="A1814" i="1"/>
  <c r="C1814" i="1" s="1"/>
  <c r="A1815" i="1"/>
  <c r="A1816" i="1"/>
  <c r="A1817" i="1"/>
  <c r="C1817" i="1" s="1"/>
  <c r="A1818" i="1"/>
  <c r="C1818" i="1" s="1"/>
  <c r="A1819" i="1"/>
  <c r="A1820" i="1"/>
  <c r="A1821" i="1"/>
  <c r="C1821" i="1" s="1"/>
  <c r="A1822" i="1"/>
  <c r="C1822" i="1" s="1"/>
  <c r="A1823" i="1"/>
  <c r="A1824" i="1"/>
  <c r="A1825" i="1"/>
  <c r="C1825" i="1" s="1"/>
  <c r="A1826" i="1"/>
  <c r="C1826" i="1" s="1"/>
  <c r="A1827" i="1"/>
  <c r="A1828" i="1"/>
  <c r="A1829" i="1"/>
  <c r="C1829" i="1" s="1"/>
  <c r="A1830" i="1"/>
  <c r="C1830" i="1" s="1"/>
  <c r="A1831" i="1"/>
  <c r="A1832" i="1"/>
  <c r="A1833" i="1"/>
  <c r="C1833" i="1" s="1"/>
  <c r="A1834" i="1"/>
  <c r="C1834" i="1" s="1"/>
  <c r="A1835" i="1"/>
  <c r="A1836" i="1"/>
  <c r="A1837" i="1"/>
  <c r="C1837" i="1" s="1"/>
  <c r="A1838" i="1"/>
  <c r="C1838" i="1" s="1"/>
  <c r="A1839" i="1"/>
  <c r="A1840" i="1"/>
  <c r="A1841" i="1"/>
  <c r="C1841" i="1" s="1"/>
  <c r="A1842" i="1"/>
  <c r="C1842" i="1" s="1"/>
  <c r="A1843" i="1"/>
  <c r="A1844" i="1"/>
  <c r="A1845" i="1"/>
  <c r="C1845" i="1" s="1"/>
  <c r="A1846" i="1"/>
  <c r="C1846" i="1" s="1"/>
  <c r="A1847" i="1"/>
  <c r="A1848" i="1"/>
  <c r="A1849" i="1"/>
  <c r="C1849" i="1" s="1"/>
  <c r="A1850" i="1"/>
  <c r="C1850" i="1" s="1"/>
  <c r="A1851" i="1"/>
  <c r="A1852" i="1"/>
  <c r="A1853" i="1"/>
  <c r="C1853" i="1" s="1"/>
  <c r="A1854" i="1"/>
  <c r="C1854" i="1" s="1"/>
  <c r="A1855" i="1"/>
  <c r="A1856" i="1"/>
  <c r="A1857" i="1"/>
  <c r="C1857" i="1" s="1"/>
  <c r="A1858" i="1"/>
  <c r="C1858" i="1" s="1"/>
  <c r="A1859" i="1"/>
  <c r="A1860" i="1"/>
  <c r="A1861" i="1"/>
  <c r="C1861" i="1" s="1"/>
  <c r="A1862" i="1"/>
  <c r="C1862" i="1" s="1"/>
  <c r="A1863" i="1"/>
  <c r="A1864" i="1"/>
  <c r="A1865" i="1"/>
  <c r="C1865" i="1" s="1"/>
  <c r="A1866" i="1"/>
  <c r="C1866" i="1" s="1"/>
  <c r="A1867" i="1"/>
  <c r="A1868" i="1"/>
  <c r="A1869" i="1"/>
  <c r="C1869" i="1" s="1"/>
  <c r="A1870" i="1"/>
  <c r="C1870" i="1" s="1"/>
  <c r="A1871" i="1"/>
  <c r="A1872" i="1"/>
  <c r="A1873" i="1"/>
  <c r="C1873" i="1" s="1"/>
  <c r="A1874" i="1"/>
  <c r="C1874" i="1" s="1"/>
  <c r="A1875" i="1"/>
  <c r="A1876" i="1"/>
  <c r="A1877" i="1"/>
  <c r="C1877" i="1" s="1"/>
  <c r="A1878" i="1"/>
  <c r="C1878" i="1" s="1"/>
  <c r="A1879" i="1"/>
  <c r="A1880" i="1"/>
  <c r="A1881" i="1"/>
  <c r="C1881" i="1" s="1"/>
  <c r="A1882" i="1"/>
  <c r="C1882" i="1" s="1"/>
  <c r="A1883" i="1"/>
  <c r="A1884" i="1"/>
  <c r="A1885" i="1"/>
  <c r="C1885" i="1" s="1"/>
  <c r="A1886" i="1"/>
  <c r="C1886" i="1" s="1"/>
  <c r="A1887" i="1"/>
  <c r="A1888" i="1"/>
  <c r="A1889" i="1"/>
  <c r="C1889" i="1" s="1"/>
  <c r="A1890" i="1"/>
  <c r="C1890" i="1" s="1"/>
  <c r="A1891" i="1"/>
  <c r="A1892" i="1"/>
  <c r="A1893" i="1"/>
  <c r="C1893" i="1" s="1"/>
  <c r="A1894" i="1"/>
  <c r="C1894" i="1" s="1"/>
  <c r="A1895" i="1"/>
  <c r="A1896" i="1"/>
  <c r="A1897" i="1"/>
  <c r="C1897" i="1" s="1"/>
  <c r="A1898" i="1"/>
  <c r="C1898" i="1" s="1"/>
  <c r="A1899" i="1"/>
  <c r="A1900" i="1"/>
  <c r="A1901" i="1"/>
  <c r="C1901" i="1" s="1"/>
  <c r="A1902" i="1"/>
  <c r="C1902" i="1" s="1"/>
  <c r="A1903" i="1"/>
  <c r="A1904" i="1"/>
  <c r="A1905" i="1"/>
  <c r="C1905" i="1" s="1"/>
  <c r="A1906" i="1"/>
  <c r="C1906" i="1" s="1"/>
  <c r="A1907" i="1"/>
  <c r="A1908" i="1"/>
  <c r="A1909" i="1"/>
  <c r="C1909" i="1" s="1"/>
  <c r="A1910" i="1"/>
  <c r="C1910" i="1" s="1"/>
  <c r="A1911" i="1"/>
  <c r="A1912" i="1"/>
  <c r="A1913" i="1"/>
  <c r="C1913" i="1" s="1"/>
  <c r="A1914" i="1"/>
  <c r="C1914" i="1" s="1"/>
  <c r="A1915" i="1"/>
  <c r="A1916" i="1"/>
  <c r="A1917" i="1"/>
  <c r="C1917" i="1" s="1"/>
  <c r="A1918" i="1"/>
  <c r="C1918" i="1" s="1"/>
  <c r="A1919" i="1"/>
  <c r="A1920" i="1"/>
  <c r="A1921" i="1"/>
  <c r="C1921" i="1" s="1"/>
  <c r="A1922" i="1"/>
  <c r="C1922" i="1" s="1"/>
  <c r="A1923" i="1"/>
  <c r="A1924" i="1"/>
  <c r="A1925" i="1"/>
  <c r="C1925" i="1" s="1"/>
  <c r="A1926" i="1"/>
  <c r="C1926" i="1" s="1"/>
  <c r="A1927" i="1"/>
  <c r="A1928" i="1"/>
  <c r="A1929" i="1"/>
  <c r="C1929" i="1" s="1"/>
  <c r="A1930" i="1"/>
  <c r="C1930" i="1" s="1"/>
  <c r="A1931" i="1"/>
  <c r="A1932" i="1"/>
  <c r="A1933" i="1"/>
  <c r="C1933" i="1" s="1"/>
  <c r="A1934" i="1"/>
  <c r="C1934" i="1" s="1"/>
  <c r="A1935" i="1"/>
  <c r="A1936" i="1"/>
  <c r="A1937" i="1"/>
  <c r="C1937" i="1" s="1"/>
  <c r="A1938" i="1"/>
  <c r="C1938" i="1" s="1"/>
  <c r="A1939" i="1"/>
  <c r="A1940" i="1"/>
  <c r="A1941" i="1"/>
  <c r="C1941" i="1" s="1"/>
  <c r="A1942" i="1"/>
  <c r="C1942" i="1" s="1"/>
  <c r="A1943" i="1"/>
  <c r="A1944" i="1"/>
  <c r="A1945" i="1"/>
  <c r="C1945" i="1" s="1"/>
  <c r="A1946" i="1"/>
  <c r="C1946" i="1" s="1"/>
  <c r="A1947" i="1"/>
  <c r="A1948" i="1"/>
  <c r="A1949" i="1"/>
  <c r="C1949" i="1" s="1"/>
  <c r="A1950" i="1"/>
  <c r="C1950" i="1" s="1"/>
  <c r="A1951" i="1"/>
  <c r="A1952" i="1"/>
  <c r="A1953" i="1"/>
  <c r="C1953" i="1" s="1"/>
  <c r="A1954" i="1"/>
  <c r="C1954" i="1" s="1"/>
  <c r="A1955" i="1"/>
  <c r="A1956" i="1"/>
  <c r="A1957" i="1"/>
  <c r="C1957" i="1" s="1"/>
  <c r="A1958" i="1"/>
  <c r="C1958" i="1" s="1"/>
  <c r="A1959" i="1"/>
  <c r="A1960" i="1"/>
  <c r="A1961" i="1"/>
  <c r="C1961" i="1" s="1"/>
  <c r="A1962" i="1"/>
  <c r="C1962" i="1" s="1"/>
  <c r="A1963" i="1"/>
  <c r="A1964" i="1"/>
  <c r="A1965" i="1"/>
  <c r="C1965" i="1" s="1"/>
  <c r="A1966" i="1"/>
  <c r="C1966" i="1" s="1"/>
  <c r="A1967" i="1"/>
  <c r="A1968" i="1"/>
  <c r="A1969" i="1"/>
  <c r="C1969" i="1" s="1"/>
  <c r="A1970" i="1"/>
  <c r="C1970" i="1" s="1"/>
  <c r="A1971" i="1"/>
  <c r="A1972" i="1"/>
  <c r="A1973" i="1"/>
  <c r="C1973" i="1" s="1"/>
  <c r="A1974" i="1"/>
  <c r="C1974" i="1" s="1"/>
  <c r="A1975" i="1"/>
  <c r="A1976" i="1"/>
  <c r="A1977" i="1"/>
  <c r="C1977" i="1" s="1"/>
  <c r="A1978" i="1"/>
  <c r="C1978" i="1" s="1"/>
  <c r="A1979" i="1"/>
  <c r="A1980" i="1"/>
  <c r="A1981" i="1"/>
  <c r="C1981" i="1" s="1"/>
  <c r="A1982" i="1"/>
  <c r="C1982" i="1" s="1"/>
  <c r="A1983" i="1"/>
  <c r="A1984" i="1"/>
  <c r="A1985" i="1"/>
  <c r="C1985" i="1" s="1"/>
  <c r="A1986" i="1"/>
  <c r="C1986" i="1" s="1"/>
  <c r="A1987" i="1"/>
  <c r="A1988" i="1"/>
  <c r="A1989" i="1"/>
  <c r="C1989" i="1" s="1"/>
  <c r="A1990" i="1"/>
  <c r="C1990" i="1" s="1"/>
  <c r="A1991" i="1"/>
  <c r="A1992" i="1"/>
  <c r="A1993" i="1"/>
  <c r="C1993" i="1" s="1"/>
  <c r="A1994" i="1"/>
  <c r="C1994" i="1" s="1"/>
  <c r="A1995" i="1"/>
  <c r="A1996" i="1"/>
  <c r="A1997" i="1"/>
  <c r="C1997" i="1" s="1"/>
  <c r="A1998" i="1"/>
  <c r="C1998" i="1" s="1"/>
  <c r="A1999" i="1"/>
  <c r="A2000" i="1"/>
  <c r="A2001" i="1"/>
  <c r="C2001" i="1" s="1"/>
  <c r="A2002" i="1"/>
  <c r="C2002" i="1" s="1"/>
  <c r="A2003" i="1"/>
  <c r="A2004" i="1"/>
  <c r="A2005" i="1"/>
  <c r="C2005" i="1" s="1"/>
  <c r="A2006" i="1"/>
  <c r="C2006" i="1" s="1"/>
  <c r="A2007" i="1"/>
  <c r="A2008" i="1"/>
  <c r="A2009" i="1"/>
  <c r="C2009" i="1" s="1"/>
  <c r="A2010" i="1"/>
  <c r="C2010" i="1" s="1"/>
  <c r="A2011" i="1"/>
  <c r="A2012" i="1"/>
  <c r="A2013" i="1"/>
  <c r="C2013" i="1" s="1"/>
  <c r="A2014" i="1"/>
  <c r="C2014" i="1" s="1"/>
  <c r="A2015" i="1"/>
  <c r="A2016" i="1"/>
  <c r="A2017" i="1"/>
  <c r="C2017" i="1" s="1"/>
  <c r="A2018" i="1"/>
  <c r="C2018" i="1" s="1"/>
  <c r="A2019" i="1"/>
  <c r="A2020" i="1"/>
  <c r="A2021" i="1"/>
  <c r="C2021" i="1" s="1"/>
  <c r="A2022" i="1"/>
  <c r="C2022" i="1" s="1"/>
  <c r="A2023" i="1"/>
  <c r="A2024" i="1"/>
  <c r="A2025" i="1"/>
  <c r="C2025" i="1" s="1"/>
  <c r="A2026" i="1"/>
  <c r="C2026" i="1" s="1"/>
  <c r="A2027" i="1"/>
  <c r="A2028" i="1"/>
  <c r="A2029" i="1"/>
  <c r="C2029" i="1" s="1"/>
  <c r="A2030" i="1"/>
  <c r="C2030" i="1" s="1"/>
  <c r="A2031" i="1"/>
  <c r="A2032" i="1"/>
  <c r="A2033" i="1"/>
  <c r="C2033" i="1" s="1"/>
  <c r="A2034" i="1"/>
  <c r="C2034" i="1" s="1"/>
  <c r="A2035" i="1"/>
  <c r="A2036" i="1"/>
  <c r="A2037" i="1"/>
  <c r="C2037" i="1" s="1"/>
  <c r="A2038" i="1"/>
  <c r="C2038" i="1" s="1"/>
  <c r="A2039" i="1"/>
  <c r="A2040" i="1"/>
  <c r="A2041" i="1"/>
  <c r="C2041" i="1" s="1"/>
  <c r="A2042" i="1"/>
  <c r="C2042" i="1" s="1"/>
  <c r="A2043" i="1"/>
  <c r="A2044" i="1"/>
  <c r="A2045" i="1"/>
  <c r="C2045" i="1" s="1"/>
  <c r="A2046" i="1"/>
  <c r="C2046" i="1" s="1"/>
  <c r="A2047" i="1"/>
  <c r="A2048" i="1"/>
  <c r="A2049" i="1"/>
  <c r="C2049" i="1" s="1"/>
  <c r="A2050" i="1"/>
  <c r="C2050" i="1" s="1"/>
  <c r="A2051" i="1"/>
  <c r="A2052" i="1"/>
  <c r="A2053" i="1"/>
  <c r="C2053" i="1" s="1"/>
  <c r="A2054" i="1"/>
  <c r="C2054" i="1" s="1"/>
  <c r="A2055" i="1"/>
  <c r="A2056" i="1"/>
  <c r="A2057" i="1"/>
  <c r="C2057" i="1" s="1"/>
  <c r="A2058" i="1"/>
  <c r="C2058" i="1" s="1"/>
  <c r="A2059" i="1"/>
  <c r="A2060" i="1"/>
  <c r="A2061" i="1"/>
  <c r="C2061" i="1" s="1"/>
  <c r="A2062" i="1"/>
  <c r="C2062" i="1" s="1"/>
  <c r="A2063" i="1"/>
  <c r="A2064" i="1"/>
  <c r="A2065" i="1"/>
  <c r="C2065" i="1" s="1"/>
  <c r="A2066" i="1"/>
  <c r="C2066" i="1" s="1"/>
  <c r="A2067" i="1"/>
  <c r="A2068" i="1"/>
  <c r="A2069" i="1"/>
  <c r="C2069" i="1" s="1"/>
  <c r="A2070" i="1"/>
  <c r="C2070" i="1" s="1"/>
  <c r="A2071" i="1"/>
  <c r="A2072" i="1"/>
  <c r="A2073" i="1"/>
  <c r="C2073" i="1" s="1"/>
  <c r="A2074" i="1"/>
  <c r="C2074" i="1" s="1"/>
  <c r="A2075" i="1"/>
  <c r="A2076" i="1"/>
  <c r="A2077" i="1"/>
  <c r="C2077" i="1" s="1"/>
  <c r="A2078" i="1"/>
  <c r="C2078" i="1" s="1"/>
  <c r="A2079" i="1"/>
  <c r="A2080" i="1"/>
  <c r="A2081" i="1"/>
  <c r="C2081" i="1" s="1"/>
  <c r="A2082" i="1"/>
  <c r="C2082" i="1" s="1"/>
  <c r="A2083" i="1"/>
  <c r="A2084" i="1"/>
  <c r="A2085" i="1"/>
  <c r="C2085" i="1" s="1"/>
  <c r="A2086" i="1"/>
  <c r="C2086" i="1" s="1"/>
  <c r="A2087" i="1"/>
  <c r="A2088" i="1"/>
  <c r="A2089" i="1"/>
  <c r="C2089" i="1" s="1"/>
  <c r="A2090" i="1"/>
  <c r="C2090" i="1" s="1"/>
  <c r="A2091" i="1"/>
  <c r="A2092" i="1"/>
  <c r="A2093" i="1"/>
  <c r="C2093" i="1" s="1"/>
  <c r="A2094" i="1"/>
  <c r="C2094" i="1" s="1"/>
  <c r="A2095" i="1"/>
  <c r="A2096" i="1"/>
  <c r="A2097" i="1"/>
  <c r="C2097" i="1" s="1"/>
  <c r="A2098" i="1"/>
  <c r="C2098" i="1" s="1"/>
  <c r="A2099" i="1"/>
  <c r="A2100" i="1"/>
  <c r="A2101" i="1"/>
  <c r="C2101" i="1" s="1"/>
  <c r="A2102" i="1"/>
  <c r="C2102" i="1" s="1"/>
  <c r="A2103" i="1"/>
  <c r="A2104" i="1"/>
  <c r="A2105" i="1"/>
  <c r="C2105" i="1" s="1"/>
  <c r="A2106" i="1"/>
  <c r="C2106" i="1" s="1"/>
  <c r="A2107" i="1"/>
  <c r="A2108" i="1"/>
  <c r="A2109" i="1"/>
  <c r="C2109" i="1" s="1"/>
  <c r="A2110" i="1"/>
  <c r="C2110" i="1" s="1"/>
  <c r="A2111" i="1"/>
  <c r="A2112" i="1"/>
  <c r="A2113" i="1"/>
  <c r="C2113" i="1" s="1"/>
  <c r="A2114" i="1"/>
  <c r="C2114" i="1" s="1"/>
  <c r="A2115" i="1"/>
  <c r="A2116" i="1"/>
  <c r="A2117" i="1"/>
  <c r="C2117" i="1" s="1"/>
  <c r="A2118" i="1"/>
  <c r="C2118" i="1" s="1"/>
  <c r="A2119" i="1"/>
  <c r="A2120" i="1"/>
  <c r="A2121" i="1"/>
  <c r="C2121" i="1" s="1"/>
  <c r="A2122" i="1"/>
  <c r="C2122" i="1" s="1"/>
  <c r="A2123" i="1"/>
  <c r="A2124" i="1"/>
  <c r="A2125" i="1"/>
  <c r="C2125" i="1" s="1"/>
  <c r="A2126" i="1"/>
  <c r="C2126" i="1" s="1"/>
  <c r="A2127" i="1"/>
  <c r="A2128" i="1"/>
  <c r="A2129" i="1"/>
  <c r="C2129" i="1" s="1"/>
  <c r="A2130" i="1"/>
  <c r="C2130" i="1" s="1"/>
  <c r="A2131" i="1"/>
  <c r="A2132" i="1"/>
  <c r="A2133" i="1"/>
  <c r="C2133" i="1" s="1"/>
  <c r="A2134" i="1"/>
  <c r="C2134" i="1" s="1"/>
  <c r="A2135" i="1"/>
  <c r="A2136" i="1"/>
  <c r="A2137" i="1"/>
  <c r="C2137" i="1" s="1"/>
  <c r="A2138" i="1"/>
  <c r="C2138" i="1" s="1"/>
  <c r="A2139" i="1"/>
  <c r="A2140" i="1"/>
  <c r="A2141" i="1"/>
  <c r="C2141" i="1" s="1"/>
  <c r="A2142" i="1"/>
  <c r="C2142" i="1" s="1"/>
  <c r="A2143" i="1"/>
  <c r="A2144" i="1"/>
  <c r="A2145" i="1"/>
  <c r="C2145" i="1" s="1"/>
  <c r="A2146" i="1"/>
  <c r="C2146" i="1" s="1"/>
  <c r="A2147" i="1"/>
  <c r="A2148" i="1"/>
  <c r="A2149" i="1"/>
  <c r="C2149" i="1" s="1"/>
  <c r="A2150" i="1"/>
  <c r="C2150" i="1" s="1"/>
  <c r="A2151" i="1"/>
  <c r="A2152" i="1"/>
  <c r="A2153" i="1"/>
  <c r="C2153" i="1" s="1"/>
  <c r="A2154" i="1"/>
  <c r="C2154" i="1" s="1"/>
  <c r="A2155" i="1"/>
  <c r="A2156" i="1"/>
  <c r="A2157" i="1"/>
  <c r="C2157" i="1" s="1"/>
  <c r="A2158" i="1"/>
  <c r="C2158" i="1" s="1"/>
  <c r="A2159" i="1"/>
  <c r="A2160" i="1"/>
  <c r="A2161" i="1"/>
  <c r="C2161" i="1" s="1"/>
  <c r="A2162" i="1"/>
  <c r="C2162" i="1" s="1"/>
  <c r="A2163" i="1"/>
  <c r="A2164" i="1"/>
  <c r="A2165" i="1"/>
  <c r="C2165" i="1" s="1"/>
  <c r="A2166" i="1"/>
  <c r="C2166" i="1" s="1"/>
  <c r="A2167" i="1"/>
  <c r="A2168" i="1"/>
  <c r="A2169" i="1"/>
  <c r="C2169" i="1" s="1"/>
  <c r="A2170" i="1"/>
  <c r="C2170" i="1" s="1"/>
  <c r="A2171" i="1"/>
  <c r="A2172" i="1"/>
  <c r="A2173" i="1"/>
  <c r="C2173" i="1" s="1"/>
  <c r="A2174" i="1"/>
  <c r="C2174" i="1" s="1"/>
  <c r="A2175" i="1"/>
  <c r="A2176" i="1"/>
  <c r="A2177" i="1"/>
  <c r="C2177" i="1" s="1"/>
  <c r="A2178" i="1"/>
  <c r="C2178" i="1" s="1"/>
  <c r="A2179" i="1"/>
  <c r="A2180" i="1"/>
  <c r="A2181" i="1"/>
  <c r="C2181" i="1" s="1"/>
  <c r="A2182" i="1"/>
  <c r="C2182" i="1" s="1"/>
  <c r="A2183" i="1"/>
  <c r="A2184" i="1"/>
  <c r="A2185" i="1"/>
  <c r="C2185" i="1" s="1"/>
  <c r="A2186" i="1"/>
  <c r="C2186" i="1" s="1"/>
  <c r="A2187" i="1"/>
  <c r="A2188" i="1"/>
  <c r="A2189" i="1"/>
  <c r="C2189" i="1" s="1"/>
  <c r="A2190" i="1"/>
  <c r="C2190" i="1" s="1"/>
  <c r="A2191" i="1"/>
  <c r="A2192" i="1"/>
  <c r="A2193" i="1"/>
  <c r="C2193" i="1" s="1"/>
  <c r="A2194" i="1"/>
  <c r="C2194" i="1" s="1"/>
  <c r="A2195" i="1"/>
  <c r="A2196" i="1"/>
  <c r="A2197" i="1"/>
  <c r="C2197" i="1" s="1"/>
  <c r="A2198" i="1"/>
  <c r="C2198" i="1" s="1"/>
  <c r="A2199" i="1"/>
  <c r="A2200" i="1"/>
  <c r="A2201" i="1"/>
  <c r="C2201" i="1" s="1"/>
  <c r="A2202" i="1"/>
  <c r="C2202" i="1" s="1"/>
  <c r="A2203" i="1"/>
  <c r="A2204" i="1"/>
  <c r="A2205" i="1"/>
  <c r="C2205" i="1" s="1"/>
  <c r="A2206" i="1"/>
  <c r="C2206" i="1" s="1"/>
  <c r="A2207" i="1"/>
  <c r="A2208" i="1"/>
  <c r="A2209" i="1"/>
  <c r="C2209" i="1" s="1"/>
  <c r="A2210" i="1"/>
  <c r="C2210" i="1" s="1"/>
  <c r="A2211" i="1"/>
  <c r="A2212" i="1"/>
  <c r="A2213" i="1"/>
  <c r="C2213" i="1" s="1"/>
  <c r="A2214" i="1"/>
  <c r="C2214" i="1" s="1"/>
  <c r="A2215" i="1"/>
  <c r="A2216" i="1"/>
  <c r="A2217" i="1"/>
  <c r="C2217" i="1" s="1"/>
  <c r="A2218" i="1"/>
  <c r="C2218" i="1" s="1"/>
  <c r="A2219" i="1"/>
  <c r="A2220" i="1"/>
  <c r="A2221" i="1"/>
  <c r="C2221" i="1" s="1"/>
  <c r="A2222" i="1"/>
  <c r="C2222" i="1" s="1"/>
  <c r="A2223" i="1"/>
  <c r="A2224" i="1"/>
  <c r="A2225" i="1"/>
  <c r="C2225" i="1" s="1"/>
  <c r="A2226" i="1"/>
  <c r="C2226" i="1" s="1"/>
  <c r="A2227" i="1"/>
  <c r="A2228" i="1"/>
  <c r="A2229" i="1"/>
  <c r="C2229" i="1" s="1"/>
  <c r="A2230" i="1"/>
  <c r="C2230" i="1" s="1"/>
  <c r="A2231" i="1"/>
  <c r="A2232" i="1"/>
  <c r="A2233" i="1"/>
  <c r="C2233" i="1" s="1"/>
  <c r="A2234" i="1"/>
  <c r="C2234" i="1" s="1"/>
  <c r="A2235" i="1"/>
  <c r="A2236" i="1"/>
  <c r="A2237" i="1"/>
  <c r="C2237" i="1" s="1"/>
  <c r="A2238" i="1"/>
  <c r="C2238" i="1" s="1"/>
  <c r="A2239" i="1"/>
  <c r="A2240" i="1"/>
  <c r="A2241" i="1"/>
  <c r="C2241" i="1" s="1"/>
  <c r="A2242" i="1"/>
  <c r="C2242" i="1" s="1"/>
  <c r="A2243" i="1"/>
  <c r="A2244" i="1"/>
  <c r="A2245" i="1"/>
  <c r="C2245" i="1" s="1"/>
  <c r="A2246" i="1"/>
  <c r="C2246" i="1" s="1"/>
  <c r="A2247" i="1"/>
  <c r="A2248" i="1"/>
  <c r="A2249" i="1"/>
  <c r="C2249" i="1" s="1"/>
  <c r="A2250" i="1"/>
  <c r="C2250" i="1" s="1"/>
  <c r="A2251" i="1"/>
  <c r="A2252" i="1"/>
  <c r="A2253" i="1"/>
  <c r="C2253" i="1" s="1"/>
  <c r="A2254" i="1"/>
  <c r="C2254" i="1" s="1"/>
  <c r="A2255" i="1"/>
  <c r="A2256" i="1"/>
  <c r="A2257" i="1"/>
  <c r="C2257" i="1" s="1"/>
  <c r="A2258" i="1"/>
  <c r="C2258" i="1" s="1"/>
  <c r="A2259" i="1"/>
  <c r="A2260" i="1"/>
  <c r="A2261" i="1"/>
  <c r="C2261" i="1" s="1"/>
  <c r="A2262" i="1"/>
  <c r="C2262" i="1" s="1"/>
  <c r="A2263" i="1"/>
  <c r="A2264" i="1"/>
  <c r="A2265" i="1"/>
  <c r="C2265" i="1" s="1"/>
  <c r="A2266" i="1"/>
  <c r="C2266" i="1" s="1"/>
  <c r="A2267" i="1"/>
  <c r="A2268" i="1"/>
  <c r="A2269" i="1"/>
  <c r="C2269" i="1" s="1"/>
  <c r="A2270" i="1"/>
  <c r="C2270" i="1" s="1"/>
  <c r="A2271" i="1"/>
  <c r="A2272" i="1"/>
  <c r="A2273" i="1"/>
  <c r="C2273" i="1" s="1"/>
  <c r="A2274" i="1"/>
  <c r="C2274" i="1" s="1"/>
  <c r="A2275" i="1"/>
  <c r="A2276" i="1"/>
  <c r="A2277" i="1"/>
  <c r="C2277" i="1" s="1"/>
  <c r="A2278" i="1"/>
  <c r="C2278" i="1" s="1"/>
  <c r="A2279" i="1"/>
  <c r="A2280" i="1"/>
  <c r="A2281" i="1"/>
  <c r="C2281" i="1" s="1"/>
  <c r="A2282" i="1"/>
  <c r="C2282" i="1" s="1"/>
  <c r="A2283" i="1"/>
  <c r="A2284" i="1"/>
  <c r="A2285" i="1"/>
  <c r="C2285" i="1" s="1"/>
  <c r="A2286" i="1"/>
  <c r="C2286" i="1" s="1"/>
  <c r="A2287" i="1"/>
  <c r="A2288" i="1"/>
  <c r="A2289" i="1"/>
  <c r="C2289" i="1" s="1"/>
  <c r="A2290" i="1"/>
  <c r="C2290" i="1" s="1"/>
  <c r="A2291" i="1"/>
  <c r="A2292" i="1"/>
  <c r="A2293" i="1"/>
  <c r="C2293" i="1" s="1"/>
  <c r="A2294" i="1"/>
  <c r="C2294" i="1" s="1"/>
  <c r="A2295" i="1"/>
  <c r="A2296" i="1"/>
  <c r="A2297" i="1"/>
  <c r="C2297" i="1" s="1"/>
  <c r="A2298" i="1"/>
  <c r="C2298" i="1" s="1"/>
  <c r="A2299" i="1"/>
  <c r="A2300" i="1"/>
  <c r="A2301" i="1"/>
  <c r="C2301" i="1" s="1"/>
  <c r="A2302" i="1"/>
  <c r="C2302" i="1" s="1"/>
  <c r="A2303" i="1"/>
  <c r="A2304" i="1"/>
  <c r="A2305" i="1"/>
  <c r="C2305" i="1" s="1"/>
  <c r="A2306" i="1"/>
  <c r="C2306" i="1" s="1"/>
  <c r="A2307" i="1"/>
  <c r="A2308" i="1"/>
  <c r="A2309" i="1"/>
  <c r="C2309" i="1" s="1"/>
  <c r="A2310" i="1"/>
  <c r="C2310" i="1" s="1"/>
  <c r="A2311" i="1"/>
  <c r="A2312" i="1"/>
  <c r="A2313" i="1"/>
  <c r="C2313" i="1" s="1"/>
  <c r="A2314" i="1"/>
  <c r="C2314" i="1" s="1"/>
  <c r="A2315" i="1"/>
  <c r="A2316" i="1"/>
  <c r="A2317" i="1"/>
  <c r="C2317" i="1" s="1"/>
  <c r="A2318" i="1"/>
  <c r="C2318" i="1" s="1"/>
  <c r="A2319" i="1"/>
  <c r="A2320" i="1"/>
  <c r="A2321" i="1"/>
  <c r="C2321" i="1" s="1"/>
  <c r="A2322" i="1"/>
  <c r="C2322" i="1" s="1"/>
  <c r="A2323" i="1"/>
  <c r="A2324" i="1"/>
  <c r="A2325" i="1"/>
  <c r="C2325" i="1" s="1"/>
  <c r="A2326" i="1"/>
  <c r="C2326" i="1" s="1"/>
  <c r="A2327" i="1"/>
  <c r="A2328" i="1"/>
  <c r="A2329" i="1"/>
  <c r="C2329" i="1" s="1"/>
  <c r="A2330" i="1"/>
  <c r="C2330" i="1" s="1"/>
  <c r="A2331" i="1"/>
  <c r="A2332" i="1"/>
  <c r="A2333" i="1"/>
  <c r="C2333" i="1" s="1"/>
  <c r="A2334" i="1"/>
  <c r="C2334" i="1" s="1"/>
  <c r="A2335" i="1"/>
  <c r="A2336" i="1"/>
  <c r="A2337" i="1"/>
  <c r="C2337" i="1" s="1"/>
  <c r="A2338" i="1"/>
  <c r="C2338" i="1" s="1"/>
  <c r="A2339" i="1"/>
  <c r="A2340" i="1"/>
  <c r="A2341" i="1"/>
  <c r="C2341" i="1" s="1"/>
  <c r="A2342" i="1"/>
  <c r="C2342" i="1" s="1"/>
  <c r="A2343" i="1"/>
  <c r="A2344" i="1"/>
  <c r="A2345" i="1"/>
  <c r="C2345" i="1" s="1"/>
  <c r="A2346" i="1"/>
  <c r="C2346" i="1" s="1"/>
  <c r="A2347" i="1"/>
  <c r="A2348" i="1"/>
  <c r="A2349" i="1"/>
  <c r="C2349" i="1" s="1"/>
  <c r="A2350" i="1"/>
  <c r="C2350" i="1" s="1"/>
  <c r="A2351" i="1"/>
  <c r="A2352" i="1"/>
  <c r="A2353" i="1"/>
  <c r="C2353" i="1" s="1"/>
  <c r="A2354" i="1"/>
  <c r="C2354" i="1" s="1"/>
  <c r="A2355" i="1"/>
  <c r="A2356" i="1"/>
  <c r="A2357" i="1"/>
  <c r="C2357" i="1" s="1"/>
  <c r="A2358" i="1"/>
  <c r="C2358" i="1" s="1"/>
  <c r="A2359" i="1"/>
  <c r="A2360" i="1"/>
  <c r="A2361" i="1"/>
  <c r="C2361" i="1" s="1"/>
  <c r="A2362" i="1"/>
  <c r="C2362" i="1" s="1"/>
  <c r="A2363" i="1"/>
  <c r="A2364" i="1"/>
  <c r="A2365" i="1"/>
  <c r="C2365" i="1" s="1"/>
  <c r="A2366" i="1"/>
  <c r="C2366" i="1" s="1"/>
  <c r="A2367" i="1"/>
  <c r="A2368" i="1"/>
  <c r="A2369" i="1"/>
  <c r="C2369" i="1" s="1"/>
  <c r="A2370" i="1"/>
  <c r="C2370" i="1" s="1"/>
  <c r="A2371" i="1"/>
  <c r="A2372" i="1"/>
  <c r="A2373" i="1"/>
  <c r="C2373" i="1" s="1"/>
  <c r="A2374" i="1"/>
  <c r="C2374" i="1" s="1"/>
  <c r="A2375" i="1"/>
  <c r="A2376" i="1"/>
  <c r="A2377" i="1"/>
  <c r="C2377" i="1" s="1"/>
  <c r="A2378" i="1"/>
  <c r="C2378" i="1" s="1"/>
  <c r="A2379" i="1"/>
  <c r="A2380" i="1"/>
  <c r="A2381" i="1"/>
  <c r="C2381" i="1" s="1"/>
  <c r="A2382" i="1"/>
  <c r="C2382" i="1" s="1"/>
  <c r="A2383" i="1"/>
  <c r="A2384" i="1"/>
  <c r="A2385" i="1"/>
  <c r="C2385" i="1" s="1"/>
  <c r="A2386" i="1"/>
  <c r="C2386" i="1" s="1"/>
  <c r="A2387" i="1"/>
  <c r="A2388" i="1"/>
  <c r="A2389" i="1"/>
  <c r="C2389" i="1" s="1"/>
  <c r="A2390" i="1"/>
  <c r="C2390" i="1" s="1"/>
  <c r="A2391" i="1"/>
  <c r="A2392" i="1"/>
  <c r="A2393" i="1"/>
  <c r="C2393" i="1" s="1"/>
  <c r="A2394" i="1"/>
  <c r="C2394" i="1" s="1"/>
  <c r="A2395" i="1"/>
  <c r="A2396" i="1"/>
  <c r="A2397" i="1"/>
  <c r="C2397" i="1" s="1"/>
  <c r="A2398" i="1"/>
  <c r="C2398" i="1" s="1"/>
  <c r="A2399" i="1"/>
  <c r="A2400" i="1"/>
  <c r="A2401" i="1"/>
  <c r="C2401" i="1" s="1"/>
  <c r="A2402" i="1"/>
  <c r="C2402" i="1" s="1"/>
  <c r="A2403" i="1"/>
  <c r="A2404" i="1"/>
  <c r="A2405" i="1"/>
  <c r="C2405" i="1" s="1"/>
  <c r="A2406" i="1"/>
  <c r="C2406" i="1" s="1"/>
  <c r="A2407" i="1"/>
  <c r="A2408" i="1"/>
  <c r="A2409" i="1"/>
  <c r="C2409" i="1" s="1"/>
  <c r="A2410" i="1"/>
  <c r="C2410" i="1" s="1"/>
  <c r="A2411" i="1"/>
  <c r="A2412" i="1"/>
  <c r="A2413" i="1"/>
  <c r="C2413" i="1" s="1"/>
  <c r="A2414" i="1"/>
  <c r="C2414" i="1" s="1"/>
  <c r="A2415" i="1"/>
  <c r="A2416" i="1"/>
  <c r="A2417" i="1"/>
  <c r="C2417" i="1" s="1"/>
  <c r="A2418" i="1"/>
  <c r="C2418" i="1" s="1"/>
  <c r="A2419" i="1"/>
  <c r="A2420" i="1"/>
  <c r="A2421" i="1"/>
  <c r="C2421" i="1" s="1"/>
  <c r="A2422" i="1"/>
  <c r="C2422" i="1" s="1"/>
  <c r="A2423" i="1"/>
  <c r="A2424" i="1"/>
  <c r="A2425" i="1"/>
  <c r="C2425" i="1" s="1"/>
  <c r="A2426" i="1"/>
  <c r="C2426" i="1" s="1"/>
  <c r="A2427" i="1"/>
  <c r="A2428" i="1"/>
  <c r="A2429" i="1"/>
  <c r="C2429" i="1" s="1"/>
  <c r="A2430" i="1"/>
  <c r="C2430" i="1" s="1"/>
  <c r="A2431" i="1"/>
  <c r="A2432" i="1"/>
  <c r="A2433" i="1"/>
  <c r="C2433" i="1" s="1"/>
  <c r="A2434" i="1"/>
  <c r="C2434" i="1" s="1"/>
  <c r="A2435" i="1"/>
  <c r="A2436" i="1"/>
  <c r="A2437" i="1"/>
  <c r="C2437" i="1" s="1"/>
  <c r="A2438" i="1"/>
  <c r="C2438" i="1" s="1"/>
  <c r="A2439" i="1"/>
  <c r="A2440" i="1"/>
  <c r="A2441" i="1"/>
  <c r="C2441" i="1" s="1"/>
  <c r="A2442" i="1"/>
  <c r="C2442" i="1" s="1"/>
  <c r="A2443" i="1"/>
  <c r="A2444" i="1"/>
  <c r="A2445" i="1"/>
  <c r="C2445" i="1" s="1"/>
  <c r="A2446" i="1"/>
  <c r="C2446" i="1" s="1"/>
  <c r="A2447" i="1"/>
  <c r="A2448" i="1"/>
  <c r="A2449" i="1"/>
  <c r="C2449" i="1" s="1"/>
  <c r="A2450" i="1"/>
  <c r="C2450" i="1" s="1"/>
  <c r="A2451" i="1"/>
  <c r="A2452" i="1"/>
  <c r="A2453" i="1"/>
  <c r="C2453" i="1" s="1"/>
  <c r="A2454" i="1"/>
  <c r="C2454" i="1" s="1"/>
  <c r="A2455" i="1"/>
  <c r="A2456" i="1"/>
  <c r="A2457" i="1"/>
  <c r="C2457" i="1" s="1"/>
  <c r="A2458" i="1"/>
  <c r="C2458" i="1" s="1"/>
  <c r="A2459" i="1"/>
  <c r="A2460" i="1"/>
  <c r="A2461" i="1"/>
  <c r="C2461" i="1" s="1"/>
  <c r="A2462" i="1"/>
  <c r="C2462" i="1" s="1"/>
  <c r="A2463" i="1"/>
  <c r="A2464" i="1"/>
  <c r="A2465" i="1"/>
  <c r="C2465" i="1" s="1"/>
  <c r="A2466" i="1"/>
  <c r="C2466" i="1" s="1"/>
  <c r="A2467" i="1"/>
  <c r="A2468" i="1"/>
  <c r="A2469" i="1"/>
  <c r="C2469" i="1" s="1"/>
  <c r="A2470" i="1"/>
  <c r="C2470" i="1" s="1"/>
  <c r="A2471" i="1"/>
  <c r="A2472" i="1"/>
  <c r="A2473" i="1"/>
  <c r="C2473" i="1" s="1"/>
  <c r="A2474" i="1"/>
  <c r="C2474" i="1" s="1"/>
  <c r="A2475" i="1"/>
  <c r="A2476" i="1"/>
  <c r="A2477" i="1"/>
  <c r="C2477" i="1" s="1"/>
  <c r="A2478" i="1"/>
  <c r="C2478" i="1" s="1"/>
  <c r="A2479" i="1"/>
  <c r="A2480" i="1"/>
  <c r="A2481" i="1"/>
  <c r="C2481" i="1" s="1"/>
  <c r="A2482" i="1"/>
  <c r="C2482" i="1" s="1"/>
  <c r="A2483" i="1"/>
  <c r="A2484" i="1"/>
  <c r="A2485" i="1"/>
  <c r="C2485" i="1" s="1"/>
  <c r="A2486" i="1"/>
  <c r="C2486" i="1" s="1"/>
  <c r="A2487" i="1"/>
  <c r="A2488" i="1"/>
  <c r="A2489" i="1"/>
  <c r="C2489" i="1" s="1"/>
  <c r="A2490" i="1"/>
  <c r="C2490" i="1" s="1"/>
  <c r="A2491" i="1"/>
  <c r="A2492" i="1"/>
  <c r="A2493" i="1"/>
  <c r="C2493" i="1" s="1"/>
  <c r="A2494" i="1"/>
  <c r="C2494" i="1" s="1"/>
  <c r="A2495" i="1"/>
  <c r="A2496" i="1"/>
  <c r="A2497" i="1"/>
  <c r="C2497" i="1" s="1"/>
  <c r="A2498" i="1"/>
  <c r="C2498" i="1" s="1"/>
  <c r="A2499" i="1"/>
  <c r="A2500" i="1"/>
  <c r="A2501" i="1"/>
  <c r="C2501" i="1" s="1"/>
  <c r="A2502" i="1"/>
  <c r="C2502" i="1" s="1"/>
  <c r="A2503" i="1"/>
  <c r="A2504" i="1"/>
  <c r="A2505" i="1"/>
  <c r="C2505" i="1" s="1"/>
  <c r="A2506" i="1"/>
  <c r="C2506" i="1" s="1"/>
  <c r="A2507" i="1"/>
  <c r="A2508" i="1"/>
  <c r="A2509" i="1"/>
  <c r="C2509" i="1" s="1"/>
  <c r="A2510" i="1"/>
  <c r="C2510" i="1" s="1"/>
  <c r="A2511" i="1"/>
  <c r="A2512" i="1"/>
  <c r="A2513" i="1"/>
  <c r="C2513" i="1" s="1"/>
  <c r="A2514" i="1"/>
  <c r="C2514" i="1" s="1"/>
  <c r="A2515" i="1"/>
  <c r="A2516" i="1"/>
  <c r="A2517" i="1"/>
  <c r="C2517" i="1" s="1"/>
  <c r="A2518" i="1"/>
  <c r="C2518" i="1" s="1"/>
  <c r="A2519" i="1"/>
  <c r="A2520" i="1"/>
  <c r="A2521" i="1"/>
  <c r="C2521" i="1" s="1"/>
  <c r="A2522" i="1"/>
  <c r="C2522" i="1" s="1"/>
  <c r="A2523" i="1"/>
  <c r="A2524" i="1"/>
  <c r="A2525" i="1"/>
  <c r="C2525" i="1" s="1"/>
  <c r="A2526" i="1"/>
  <c r="C2526" i="1" s="1"/>
  <c r="A2527" i="1"/>
  <c r="A2528" i="1"/>
  <c r="A2529" i="1"/>
  <c r="C2529" i="1" s="1"/>
  <c r="A2530" i="1"/>
  <c r="C2530" i="1" s="1"/>
  <c r="A2531" i="1"/>
  <c r="A2532" i="1"/>
  <c r="A2533" i="1"/>
  <c r="C2533" i="1" s="1"/>
  <c r="A2534" i="1"/>
  <c r="C2534" i="1" s="1"/>
  <c r="A2535" i="1"/>
  <c r="A2536" i="1"/>
  <c r="A2537" i="1"/>
  <c r="C2537" i="1" s="1"/>
  <c r="A2538" i="1"/>
  <c r="C2538" i="1" s="1"/>
  <c r="A2539" i="1"/>
  <c r="A2540" i="1"/>
  <c r="A2541" i="1"/>
  <c r="C2541" i="1" s="1"/>
  <c r="A2542" i="1"/>
  <c r="C2542" i="1" s="1"/>
  <c r="A2543" i="1"/>
  <c r="A2544" i="1"/>
  <c r="A2545" i="1"/>
  <c r="C2545" i="1" s="1"/>
  <c r="A2546" i="1"/>
  <c r="C2546" i="1" s="1"/>
  <c r="A2547" i="1"/>
  <c r="A2548" i="1"/>
  <c r="A2549" i="1"/>
  <c r="C2549" i="1" s="1"/>
  <c r="A2550" i="1"/>
  <c r="C2550" i="1" s="1"/>
  <c r="A2551" i="1"/>
  <c r="A2552" i="1"/>
  <c r="A2553" i="1"/>
  <c r="C2553" i="1" s="1"/>
  <c r="A2554" i="1"/>
  <c r="C2554" i="1" s="1"/>
  <c r="A2555" i="1"/>
  <c r="A2556" i="1"/>
  <c r="A2557" i="1"/>
  <c r="C2557" i="1" s="1"/>
  <c r="A2558" i="1"/>
  <c r="C2558" i="1" s="1"/>
  <c r="A2559" i="1"/>
  <c r="A2560" i="1"/>
  <c r="A2561" i="1"/>
  <c r="C2561" i="1" s="1"/>
  <c r="A2562" i="1"/>
  <c r="C2562" i="1" s="1"/>
  <c r="A2563" i="1"/>
  <c r="A2564" i="1"/>
  <c r="A2565" i="1"/>
  <c r="C2565" i="1" s="1"/>
  <c r="A2566" i="1"/>
  <c r="C2566" i="1" s="1"/>
  <c r="A2567" i="1"/>
  <c r="A2568" i="1"/>
  <c r="A2569" i="1"/>
  <c r="C2569" i="1" s="1"/>
  <c r="A2570" i="1"/>
  <c r="C2570" i="1" s="1"/>
  <c r="A2571" i="1"/>
  <c r="A2572" i="1"/>
  <c r="A2573" i="1"/>
  <c r="C2573" i="1" s="1"/>
  <c r="A2574" i="1"/>
  <c r="C2574" i="1" s="1"/>
  <c r="A2575" i="1"/>
  <c r="A2576" i="1"/>
  <c r="A2577" i="1"/>
  <c r="C2577" i="1" s="1"/>
  <c r="A2578" i="1"/>
  <c r="C2578" i="1" s="1"/>
  <c r="A2579" i="1"/>
  <c r="A2580" i="1"/>
  <c r="A2581" i="1"/>
  <c r="C2581" i="1" s="1"/>
  <c r="A2582" i="1"/>
  <c r="C2582" i="1" s="1"/>
  <c r="A2583" i="1"/>
  <c r="A2584" i="1"/>
  <c r="A2585" i="1"/>
  <c r="C2585" i="1" s="1"/>
  <c r="A2586" i="1"/>
  <c r="C2586" i="1" s="1"/>
  <c r="A2587" i="1"/>
  <c r="A2588" i="1"/>
  <c r="A2589" i="1"/>
  <c r="C2589" i="1" s="1"/>
  <c r="A2590" i="1"/>
  <c r="C2590" i="1" s="1"/>
  <c r="A2591" i="1"/>
  <c r="A2592" i="1"/>
  <c r="A2593" i="1"/>
  <c r="C2593" i="1" s="1"/>
  <c r="A2594" i="1"/>
  <c r="C2594" i="1" s="1"/>
  <c r="A2595" i="1"/>
  <c r="A2596" i="1"/>
  <c r="A2597" i="1"/>
  <c r="C2597" i="1" s="1"/>
  <c r="A2598" i="1"/>
  <c r="C2598" i="1" s="1"/>
  <c r="A2599" i="1"/>
  <c r="A2600" i="1"/>
  <c r="A2601" i="1"/>
  <c r="C2601" i="1" s="1"/>
  <c r="A2602" i="1"/>
  <c r="C2602" i="1" s="1"/>
  <c r="A2603" i="1"/>
  <c r="A2604" i="1"/>
  <c r="A2605" i="1"/>
  <c r="C2605" i="1" s="1"/>
  <c r="A2606" i="1"/>
  <c r="C2606" i="1" s="1"/>
  <c r="A2607" i="1"/>
  <c r="A2608" i="1"/>
  <c r="A2609" i="1"/>
  <c r="C2609" i="1" s="1"/>
  <c r="A2610" i="1"/>
  <c r="C2610" i="1" s="1"/>
  <c r="A2611" i="1"/>
  <c r="A2612" i="1"/>
  <c r="A2613" i="1"/>
  <c r="C2613" i="1" s="1"/>
  <c r="A2614" i="1"/>
  <c r="C2614" i="1" s="1"/>
  <c r="A2615" i="1"/>
  <c r="A2616" i="1"/>
  <c r="A2617" i="1"/>
  <c r="C2617" i="1" s="1"/>
  <c r="A2618" i="1"/>
  <c r="C2618" i="1" s="1"/>
  <c r="A2619" i="1"/>
  <c r="A2620" i="1"/>
  <c r="A2621" i="1"/>
  <c r="C2621" i="1" s="1"/>
  <c r="A2622" i="1"/>
  <c r="C2622" i="1" s="1"/>
  <c r="A2623" i="1"/>
  <c r="A2624" i="1"/>
  <c r="A2625" i="1"/>
  <c r="C2625" i="1" s="1"/>
  <c r="A2626" i="1"/>
  <c r="C2626" i="1" s="1"/>
  <c r="A2627" i="1"/>
  <c r="A2628" i="1"/>
  <c r="A2629" i="1"/>
  <c r="C2629" i="1" s="1"/>
  <c r="A2630" i="1"/>
  <c r="C2630" i="1" s="1"/>
  <c r="A2631" i="1"/>
  <c r="A2632" i="1"/>
  <c r="A2633" i="1"/>
  <c r="C2633" i="1" s="1"/>
  <c r="A2634" i="1"/>
  <c r="C2634" i="1" s="1"/>
  <c r="A2635" i="1"/>
  <c r="A2636" i="1"/>
  <c r="A2637" i="1"/>
  <c r="C2637" i="1" s="1"/>
  <c r="A2638" i="1"/>
  <c r="C2638" i="1" s="1"/>
  <c r="A2639" i="1"/>
  <c r="A2640" i="1"/>
  <c r="A2641" i="1"/>
  <c r="C2641" i="1" s="1"/>
  <c r="A2642" i="1"/>
  <c r="C2642" i="1" s="1"/>
  <c r="A2643" i="1"/>
  <c r="A2644" i="1"/>
  <c r="A2645" i="1"/>
  <c r="C2645" i="1" s="1"/>
  <c r="A2646" i="1"/>
  <c r="C2646" i="1" s="1"/>
  <c r="A2647" i="1"/>
  <c r="A2648" i="1"/>
  <c r="A2649" i="1"/>
  <c r="C2649" i="1" s="1"/>
  <c r="A2650" i="1"/>
  <c r="C2650" i="1" s="1"/>
  <c r="A2651" i="1"/>
  <c r="A2652" i="1"/>
  <c r="A2653" i="1"/>
  <c r="C2653" i="1" s="1"/>
  <c r="A2654" i="1"/>
  <c r="C2654" i="1" s="1"/>
  <c r="A2655" i="1"/>
  <c r="A2656" i="1"/>
  <c r="A2657" i="1"/>
  <c r="C2657" i="1" s="1"/>
  <c r="A2658" i="1"/>
  <c r="C2658" i="1" s="1"/>
  <c r="A2659" i="1"/>
  <c r="A2660" i="1"/>
  <c r="A2661" i="1"/>
  <c r="C2661" i="1" s="1"/>
  <c r="A2662" i="1"/>
  <c r="C2662" i="1" s="1"/>
  <c r="A2663" i="1"/>
  <c r="A2664" i="1"/>
  <c r="A2665" i="1"/>
  <c r="C2665" i="1" s="1"/>
  <c r="A2666" i="1"/>
  <c r="C2666" i="1" s="1"/>
  <c r="A2667" i="1"/>
  <c r="A2668" i="1"/>
  <c r="A2669" i="1"/>
  <c r="C2669" i="1" s="1"/>
  <c r="A2670" i="1"/>
  <c r="C2670" i="1" s="1"/>
  <c r="A2671" i="1"/>
  <c r="A2672" i="1"/>
  <c r="A2673" i="1"/>
  <c r="C2673" i="1" s="1"/>
  <c r="A2674" i="1"/>
  <c r="C2674" i="1" s="1"/>
  <c r="A2675" i="1"/>
  <c r="A2676" i="1"/>
  <c r="A2677" i="1"/>
  <c r="C2677" i="1" s="1"/>
  <c r="A2678" i="1"/>
  <c r="C2678" i="1" s="1"/>
  <c r="A2679" i="1"/>
  <c r="A2680" i="1"/>
  <c r="A2681" i="1"/>
  <c r="C2681" i="1" s="1"/>
  <c r="A2682" i="1"/>
  <c r="C2682" i="1" s="1"/>
  <c r="A2683" i="1"/>
  <c r="A2684" i="1"/>
  <c r="A2685" i="1"/>
  <c r="C2685" i="1" s="1"/>
  <c r="A2686" i="1"/>
  <c r="C2686" i="1" s="1"/>
  <c r="A2687" i="1"/>
  <c r="A2688" i="1"/>
  <c r="A2689" i="1"/>
  <c r="C2689" i="1" s="1"/>
  <c r="A2690" i="1"/>
  <c r="C2690" i="1" s="1"/>
  <c r="A2691" i="1"/>
  <c r="A2692" i="1"/>
  <c r="A2693" i="1"/>
  <c r="C2693" i="1" s="1"/>
  <c r="A2694" i="1"/>
  <c r="C2694" i="1" s="1"/>
  <c r="A2695" i="1"/>
  <c r="A2696" i="1"/>
  <c r="A2697" i="1"/>
  <c r="C2697" i="1" s="1"/>
  <c r="A2698" i="1"/>
  <c r="C2698" i="1" s="1"/>
  <c r="A2699" i="1"/>
  <c r="A2700" i="1"/>
  <c r="A2701" i="1"/>
  <c r="C2701" i="1" s="1"/>
  <c r="A2702" i="1"/>
  <c r="C2702" i="1" s="1"/>
  <c r="A2703" i="1"/>
  <c r="A2704" i="1"/>
  <c r="A2705" i="1"/>
  <c r="C2705" i="1" s="1"/>
  <c r="A2706" i="1"/>
  <c r="C2706" i="1" s="1"/>
  <c r="A2707" i="1"/>
  <c r="A2708" i="1"/>
  <c r="A2709" i="1"/>
  <c r="C2709" i="1" s="1"/>
  <c r="A2710" i="1"/>
  <c r="C2710" i="1" s="1"/>
  <c r="A2711" i="1"/>
  <c r="A2712" i="1"/>
  <c r="A2713" i="1"/>
  <c r="C2713" i="1" s="1"/>
  <c r="A2714" i="1"/>
  <c r="C2714" i="1" s="1"/>
  <c r="A2715" i="1"/>
  <c r="A2716" i="1"/>
  <c r="A2717" i="1"/>
  <c r="C2717" i="1" s="1"/>
  <c r="A2718" i="1"/>
  <c r="C2718" i="1" s="1"/>
  <c r="A2719" i="1"/>
  <c r="A2720" i="1"/>
  <c r="A2721" i="1"/>
  <c r="C2721" i="1" s="1"/>
  <c r="A2722" i="1"/>
  <c r="C2722" i="1" s="1"/>
  <c r="A2723" i="1"/>
  <c r="A2724" i="1"/>
  <c r="A2725" i="1"/>
  <c r="C2725" i="1" s="1"/>
  <c r="A2726" i="1"/>
  <c r="C2726" i="1" s="1"/>
  <c r="A2727" i="1"/>
  <c r="A2728" i="1"/>
  <c r="A2729" i="1"/>
  <c r="C2729" i="1" s="1"/>
  <c r="A2730" i="1"/>
  <c r="C2730" i="1" s="1"/>
  <c r="A2731" i="1"/>
  <c r="A2732" i="1"/>
  <c r="A2733" i="1"/>
  <c r="C2733" i="1" s="1"/>
  <c r="A2734" i="1"/>
  <c r="C2734" i="1" s="1"/>
  <c r="A2735" i="1"/>
  <c r="A2736" i="1"/>
  <c r="A2737" i="1"/>
  <c r="C2737" i="1" s="1"/>
  <c r="A2738" i="1"/>
  <c r="C2738" i="1" s="1"/>
  <c r="A2739" i="1"/>
  <c r="A2740" i="1"/>
  <c r="A2741" i="1"/>
  <c r="C2741" i="1" s="1"/>
  <c r="A2742" i="1"/>
  <c r="C2742" i="1" s="1"/>
  <c r="A2743" i="1"/>
  <c r="A2744" i="1"/>
  <c r="A2745" i="1"/>
  <c r="C2745" i="1" s="1"/>
  <c r="A2746" i="1"/>
  <c r="C2746" i="1" s="1"/>
  <c r="A2747" i="1"/>
  <c r="A2748" i="1"/>
  <c r="A2749" i="1"/>
  <c r="C2749" i="1" s="1"/>
  <c r="A2750" i="1"/>
  <c r="C2750" i="1" s="1"/>
  <c r="A2751" i="1"/>
  <c r="A2752" i="1"/>
  <c r="A2753" i="1"/>
  <c r="C2753" i="1" s="1"/>
  <c r="A2754" i="1"/>
  <c r="C2754" i="1" s="1"/>
  <c r="A2755" i="1"/>
  <c r="A2756" i="1"/>
  <c r="A2757" i="1"/>
  <c r="C2757" i="1" s="1"/>
  <c r="A2758" i="1"/>
  <c r="C2758" i="1" s="1"/>
  <c r="A2759" i="1"/>
  <c r="A2760" i="1"/>
  <c r="A2761" i="1"/>
  <c r="C2761" i="1" s="1"/>
  <c r="A2762" i="1"/>
  <c r="C2762" i="1" s="1"/>
  <c r="A2763" i="1"/>
  <c r="A2764" i="1"/>
  <c r="A2765" i="1"/>
  <c r="C2765" i="1" s="1"/>
  <c r="A2766" i="1"/>
  <c r="C2766" i="1" s="1"/>
  <c r="A2767" i="1"/>
  <c r="A2768" i="1"/>
  <c r="A2769" i="1"/>
  <c r="C2769" i="1" s="1"/>
  <c r="A2770" i="1"/>
  <c r="C2770" i="1" s="1"/>
  <c r="A2771" i="1"/>
  <c r="A2772" i="1"/>
  <c r="A2773" i="1"/>
  <c r="C2773" i="1" s="1"/>
  <c r="A2774" i="1"/>
  <c r="C2774" i="1" s="1"/>
  <c r="A2775" i="1"/>
  <c r="A2776" i="1"/>
  <c r="A2777" i="1"/>
  <c r="C2777" i="1" s="1"/>
  <c r="A2778" i="1"/>
  <c r="C2778" i="1" s="1"/>
  <c r="A2779" i="1"/>
  <c r="A2780" i="1"/>
  <c r="A2781" i="1"/>
  <c r="C2781" i="1" s="1"/>
  <c r="A2782" i="1"/>
  <c r="C2782" i="1" s="1"/>
  <c r="A2783" i="1"/>
  <c r="A2784" i="1"/>
  <c r="A2785" i="1"/>
  <c r="C2785" i="1" s="1"/>
  <c r="A2786" i="1"/>
  <c r="C2786" i="1" s="1"/>
  <c r="A2787" i="1"/>
  <c r="A2788" i="1"/>
  <c r="A2789" i="1"/>
  <c r="C2789" i="1" s="1"/>
  <c r="A2790" i="1"/>
  <c r="C2790" i="1" s="1"/>
  <c r="A2791" i="1"/>
  <c r="A2792" i="1"/>
  <c r="A2793" i="1"/>
  <c r="C2793" i="1" s="1"/>
  <c r="A2794" i="1"/>
  <c r="C2794" i="1" s="1"/>
  <c r="A2795" i="1"/>
  <c r="A2796" i="1"/>
  <c r="A2797" i="1"/>
  <c r="C2797" i="1" s="1"/>
  <c r="A2798" i="1"/>
  <c r="C2798" i="1" s="1"/>
  <c r="A2799" i="1"/>
  <c r="A2800" i="1"/>
  <c r="A2801" i="1"/>
  <c r="C2801" i="1" s="1"/>
  <c r="A2802" i="1"/>
  <c r="C2802" i="1" s="1"/>
  <c r="A2803" i="1"/>
  <c r="A2804" i="1"/>
  <c r="A2805" i="1"/>
  <c r="C2805" i="1" s="1"/>
  <c r="A2806" i="1"/>
  <c r="C2806" i="1" s="1"/>
  <c r="A2807" i="1"/>
  <c r="A2808" i="1"/>
  <c r="A2809" i="1"/>
  <c r="C2809" i="1" s="1"/>
  <c r="A2810" i="1"/>
  <c r="C2810" i="1" s="1"/>
  <c r="A2811" i="1"/>
  <c r="A2812" i="1"/>
  <c r="A2813" i="1"/>
  <c r="C2813" i="1" s="1"/>
  <c r="A2814" i="1"/>
  <c r="C2814" i="1" s="1"/>
  <c r="A2815" i="1"/>
  <c r="A2816" i="1"/>
  <c r="A2817" i="1"/>
  <c r="C2817" i="1" s="1"/>
  <c r="A2818" i="1"/>
  <c r="C2818" i="1" s="1"/>
  <c r="A2819" i="1"/>
  <c r="A2820" i="1"/>
  <c r="A2821" i="1"/>
  <c r="C2821" i="1" s="1"/>
  <c r="A2822" i="1"/>
  <c r="C2822" i="1" s="1"/>
  <c r="A2823" i="1"/>
  <c r="A2824" i="1"/>
  <c r="A2825" i="1"/>
  <c r="C2825" i="1" s="1"/>
  <c r="A2826" i="1"/>
  <c r="C2826" i="1" s="1"/>
  <c r="A2827" i="1"/>
  <c r="A2828" i="1"/>
  <c r="A2829" i="1"/>
  <c r="C2829" i="1" s="1"/>
  <c r="A2830" i="1"/>
  <c r="C2830" i="1" s="1"/>
  <c r="A2831" i="1"/>
  <c r="A2832" i="1"/>
  <c r="A2833" i="1"/>
  <c r="C2833" i="1" s="1"/>
  <c r="A2834" i="1"/>
  <c r="C2834" i="1" s="1"/>
  <c r="A2835" i="1"/>
  <c r="A2836" i="1"/>
  <c r="A2837" i="1"/>
  <c r="C2837" i="1" s="1"/>
  <c r="A2838" i="1"/>
  <c r="C2838" i="1" s="1"/>
  <c r="A2839" i="1"/>
  <c r="A2840" i="1"/>
  <c r="A2841" i="1"/>
  <c r="C2841" i="1" s="1"/>
  <c r="A2842" i="1"/>
  <c r="C2842" i="1" s="1"/>
  <c r="A2843" i="1"/>
  <c r="A2844" i="1"/>
  <c r="A2845" i="1"/>
  <c r="C2845" i="1" s="1"/>
  <c r="A2846" i="1"/>
  <c r="C2846" i="1" s="1"/>
  <c r="A2847" i="1"/>
  <c r="A2848" i="1"/>
  <c r="A2849" i="1"/>
  <c r="C2849" i="1" s="1"/>
  <c r="A2850" i="1"/>
  <c r="C2850" i="1" s="1"/>
  <c r="A2851" i="1"/>
  <c r="A2852" i="1"/>
  <c r="A2853" i="1"/>
  <c r="C2853" i="1" s="1"/>
  <c r="A2854" i="1"/>
  <c r="C2854" i="1" s="1"/>
  <c r="A2855" i="1"/>
  <c r="A2856" i="1"/>
  <c r="A2857" i="1"/>
  <c r="C2857" i="1" s="1"/>
  <c r="A2858" i="1"/>
  <c r="C2858" i="1" s="1"/>
  <c r="A2859" i="1"/>
  <c r="A2860" i="1"/>
  <c r="A2861" i="1"/>
  <c r="C2861" i="1" s="1"/>
  <c r="A2862" i="1"/>
  <c r="C2862" i="1" s="1"/>
  <c r="A2863" i="1"/>
  <c r="A2864" i="1"/>
  <c r="A2865" i="1"/>
  <c r="C2865" i="1" s="1"/>
  <c r="A2866" i="1"/>
  <c r="C2866" i="1" s="1"/>
  <c r="A2867" i="1"/>
  <c r="A2868" i="1"/>
  <c r="A2869" i="1"/>
  <c r="C2869" i="1" s="1"/>
  <c r="A2870" i="1"/>
  <c r="C2870" i="1" s="1"/>
  <c r="A2871" i="1"/>
  <c r="A2872" i="1"/>
  <c r="A2873" i="1"/>
  <c r="C2873" i="1" s="1"/>
  <c r="A2874" i="1"/>
  <c r="C2874" i="1" s="1"/>
  <c r="A2875" i="1"/>
  <c r="A2876" i="1"/>
  <c r="A2877" i="1"/>
  <c r="C2877" i="1" s="1"/>
  <c r="A2878" i="1"/>
  <c r="C2878" i="1" s="1"/>
  <c r="A2879" i="1"/>
  <c r="A2880" i="1"/>
  <c r="A2881" i="1"/>
  <c r="C2881" i="1" s="1"/>
  <c r="A2882" i="1"/>
  <c r="C2882" i="1" s="1"/>
  <c r="A2883" i="1"/>
  <c r="A2884" i="1"/>
  <c r="A2885" i="1"/>
  <c r="C2885" i="1" s="1"/>
  <c r="A2886" i="1"/>
  <c r="C2886" i="1" s="1"/>
  <c r="A2887" i="1"/>
  <c r="A2888" i="1"/>
  <c r="A2889" i="1"/>
  <c r="C2889" i="1" s="1"/>
  <c r="A2890" i="1"/>
  <c r="C2890" i="1" s="1"/>
  <c r="A2891" i="1"/>
  <c r="A2892" i="1"/>
  <c r="A2893" i="1"/>
  <c r="C2893" i="1" s="1"/>
  <c r="A2894" i="1"/>
  <c r="C2894" i="1" s="1"/>
  <c r="A2895" i="1"/>
  <c r="A2896" i="1"/>
  <c r="A2897" i="1"/>
  <c r="C2897" i="1" s="1"/>
  <c r="A2898" i="1"/>
  <c r="C2898" i="1" s="1"/>
  <c r="A2899" i="1"/>
  <c r="A2900" i="1"/>
  <c r="A2901" i="1"/>
  <c r="C2901" i="1" s="1"/>
  <c r="A2902" i="1"/>
  <c r="C2902" i="1" s="1"/>
  <c r="A2903" i="1"/>
  <c r="A2904" i="1"/>
  <c r="A2905" i="1"/>
  <c r="C2905" i="1" s="1"/>
  <c r="A2906" i="1"/>
  <c r="C2906" i="1" s="1"/>
  <c r="A2907" i="1"/>
  <c r="A2908" i="1"/>
  <c r="A2909" i="1"/>
  <c r="C2909" i="1" s="1"/>
  <c r="A2910" i="1"/>
  <c r="C2910" i="1" s="1"/>
  <c r="A2911" i="1"/>
  <c r="A2912" i="1"/>
  <c r="A2913" i="1"/>
  <c r="C2913" i="1" s="1"/>
  <c r="A2914" i="1"/>
  <c r="C2914" i="1" s="1"/>
  <c r="A2915" i="1"/>
  <c r="A2916" i="1"/>
  <c r="A2917" i="1"/>
  <c r="C2917" i="1" s="1"/>
  <c r="A2918" i="1"/>
  <c r="C2918" i="1" s="1"/>
  <c r="A2919" i="1"/>
  <c r="A2920" i="1"/>
  <c r="A2921" i="1"/>
  <c r="C2921" i="1" s="1"/>
  <c r="A2922" i="1"/>
  <c r="C2922" i="1" s="1"/>
  <c r="A2923" i="1"/>
  <c r="A2924" i="1"/>
  <c r="A2925" i="1"/>
  <c r="C2925" i="1" s="1"/>
  <c r="A2926" i="1"/>
  <c r="C2926" i="1" s="1"/>
  <c r="A2927" i="1"/>
  <c r="A2928" i="1"/>
  <c r="A2929" i="1"/>
  <c r="C2929" i="1" s="1"/>
  <c r="A2930" i="1"/>
  <c r="C2930" i="1" s="1"/>
  <c r="A2931" i="1"/>
  <c r="A2932" i="1"/>
  <c r="A2933" i="1"/>
  <c r="C2933" i="1" s="1"/>
  <c r="A2934" i="1"/>
  <c r="C2934" i="1" s="1"/>
  <c r="A2935" i="1"/>
  <c r="A2936" i="1"/>
  <c r="A2937" i="1"/>
  <c r="C2937" i="1" s="1"/>
  <c r="A2938" i="1"/>
  <c r="C2938" i="1" s="1"/>
  <c r="A2939" i="1"/>
  <c r="A2940" i="1"/>
  <c r="A2941" i="1"/>
  <c r="C2941" i="1" s="1"/>
  <c r="A2942" i="1"/>
  <c r="C2942" i="1" s="1"/>
  <c r="A2943" i="1"/>
  <c r="A2944" i="1"/>
  <c r="A2945" i="1"/>
  <c r="C2945" i="1" s="1"/>
  <c r="A2946" i="1"/>
  <c r="C2946" i="1" s="1"/>
  <c r="A2947" i="1"/>
  <c r="A2948" i="1"/>
  <c r="A2949" i="1"/>
  <c r="C2949" i="1" s="1"/>
  <c r="A2950" i="1"/>
  <c r="C2950" i="1" s="1"/>
  <c r="A2951" i="1"/>
  <c r="A2952" i="1"/>
  <c r="A2953" i="1"/>
  <c r="C2953" i="1" s="1"/>
  <c r="A2954" i="1"/>
  <c r="C2954" i="1" s="1"/>
  <c r="A2955" i="1"/>
  <c r="A2956" i="1"/>
  <c r="A2957" i="1"/>
  <c r="C2957" i="1" s="1"/>
  <c r="A2958" i="1"/>
  <c r="C2958" i="1" s="1"/>
  <c r="A2959" i="1"/>
  <c r="A2960" i="1"/>
  <c r="A2961" i="1"/>
  <c r="C2961" i="1" s="1"/>
  <c r="A2962" i="1"/>
  <c r="C2962" i="1" s="1"/>
  <c r="A2963" i="1"/>
  <c r="A2964" i="1"/>
  <c r="A2965" i="1"/>
  <c r="C2965" i="1" s="1"/>
  <c r="A2966" i="1"/>
  <c r="C2966" i="1" s="1"/>
  <c r="A2967" i="1"/>
  <c r="A2968" i="1"/>
  <c r="A2969" i="1"/>
  <c r="C2969" i="1" s="1"/>
  <c r="A2970" i="1"/>
  <c r="C2970" i="1" s="1"/>
  <c r="A2971" i="1"/>
  <c r="A2972" i="1"/>
  <c r="A2973" i="1"/>
  <c r="C2973" i="1" s="1"/>
  <c r="A2974" i="1"/>
  <c r="C2974" i="1" s="1"/>
  <c r="A2975" i="1"/>
  <c r="A2976" i="1"/>
  <c r="A2977" i="1"/>
  <c r="C2977" i="1" s="1"/>
  <c r="A2978" i="1"/>
  <c r="C2978" i="1" s="1"/>
  <c r="A2979" i="1"/>
  <c r="A2980" i="1"/>
  <c r="A2981" i="1"/>
  <c r="C2981" i="1" s="1"/>
  <c r="A2982" i="1"/>
  <c r="C2982" i="1" s="1"/>
  <c r="A2983" i="1"/>
  <c r="A2984" i="1"/>
  <c r="A2985" i="1"/>
  <c r="C2985" i="1" s="1"/>
  <c r="A2986" i="1"/>
  <c r="C2986" i="1" s="1"/>
  <c r="A2987" i="1"/>
  <c r="A2988" i="1"/>
  <c r="A2989" i="1"/>
  <c r="C2989" i="1" s="1"/>
  <c r="A2990" i="1"/>
  <c r="C2990" i="1" s="1"/>
  <c r="A2991" i="1"/>
  <c r="A2992" i="1"/>
  <c r="A2993" i="1"/>
  <c r="C2993" i="1" s="1"/>
  <c r="A2994" i="1"/>
  <c r="C2994" i="1" s="1"/>
  <c r="A2995" i="1"/>
  <c r="A2996" i="1"/>
  <c r="A2997" i="1"/>
  <c r="C2997" i="1" s="1"/>
  <c r="A2998" i="1"/>
  <c r="C2998" i="1" s="1"/>
  <c r="A2999" i="1"/>
  <c r="A3000" i="1"/>
  <c r="A3001" i="1"/>
  <c r="C3001" i="1" s="1"/>
  <c r="A3002" i="1"/>
  <c r="C3002" i="1" s="1"/>
  <c r="A3003" i="1"/>
  <c r="A3004" i="1"/>
  <c r="A3005" i="1"/>
  <c r="C3005" i="1" s="1"/>
  <c r="A3006" i="1"/>
  <c r="C3006" i="1" s="1"/>
  <c r="A3007" i="1"/>
  <c r="A3008" i="1"/>
  <c r="A3009" i="1"/>
  <c r="C3009" i="1" s="1"/>
  <c r="A3010" i="1"/>
  <c r="C3010" i="1" s="1"/>
  <c r="A3011" i="1"/>
  <c r="A3012" i="1"/>
  <c r="A3013" i="1"/>
  <c r="C3013" i="1" s="1"/>
  <c r="A3014" i="1"/>
  <c r="C3014" i="1" s="1"/>
  <c r="A3015" i="1"/>
  <c r="A3016" i="1"/>
  <c r="A3017" i="1"/>
  <c r="C3017" i="1" s="1"/>
  <c r="A3018" i="1"/>
  <c r="C3018" i="1" s="1"/>
  <c r="A3019" i="1"/>
  <c r="A3020" i="1"/>
  <c r="A3021" i="1"/>
  <c r="C3021" i="1" s="1"/>
  <c r="A3022" i="1"/>
  <c r="C3022" i="1" s="1"/>
  <c r="A3023" i="1"/>
  <c r="A3024" i="1"/>
  <c r="A3025" i="1"/>
  <c r="C3025" i="1" s="1"/>
  <c r="A3026" i="1"/>
  <c r="C3026" i="1" s="1"/>
  <c r="A3027" i="1"/>
  <c r="A3028" i="1"/>
  <c r="A3029" i="1"/>
  <c r="C3029" i="1" s="1"/>
  <c r="A3030" i="1"/>
  <c r="C3030" i="1" s="1"/>
  <c r="A3031" i="1"/>
  <c r="A3032" i="1"/>
  <c r="A3033" i="1"/>
  <c r="C3033" i="1" s="1"/>
  <c r="A3034" i="1"/>
  <c r="C3034" i="1" s="1"/>
  <c r="A3035" i="1"/>
  <c r="A3036" i="1"/>
  <c r="A3037" i="1"/>
  <c r="C3037" i="1" s="1"/>
  <c r="A3038" i="1"/>
  <c r="C3038" i="1" s="1"/>
  <c r="A3039" i="1"/>
  <c r="A3040" i="1"/>
  <c r="A3041" i="1"/>
  <c r="C3041" i="1" s="1"/>
  <c r="A3042" i="1"/>
  <c r="C3042" i="1" s="1"/>
  <c r="A3043" i="1"/>
  <c r="A3044" i="1"/>
  <c r="A3045" i="1"/>
  <c r="C3045" i="1" s="1"/>
  <c r="A3046" i="1"/>
  <c r="C3046" i="1" s="1"/>
  <c r="A3047" i="1"/>
  <c r="A3048" i="1"/>
  <c r="A3049" i="1"/>
  <c r="C3049" i="1" s="1"/>
  <c r="A3050" i="1"/>
  <c r="C3050" i="1" s="1"/>
  <c r="A3051" i="1"/>
  <c r="A3052" i="1"/>
  <c r="A3053" i="1"/>
  <c r="C3053" i="1" s="1"/>
  <c r="A3054" i="1"/>
  <c r="C3054" i="1" s="1"/>
  <c r="A3055" i="1"/>
  <c r="A3056" i="1"/>
  <c r="A3057" i="1"/>
  <c r="C3057" i="1" s="1"/>
  <c r="A3058" i="1"/>
  <c r="C3058" i="1" s="1"/>
  <c r="A3059" i="1"/>
  <c r="A3060" i="1"/>
  <c r="A3061" i="1"/>
  <c r="C3061" i="1" s="1"/>
  <c r="A3062" i="1"/>
  <c r="C3062" i="1" s="1"/>
  <c r="A3063" i="1"/>
  <c r="A3064" i="1"/>
  <c r="A3065" i="1"/>
  <c r="C3065" i="1" s="1"/>
  <c r="A3066" i="1"/>
  <c r="C3066" i="1" s="1"/>
  <c r="A3067" i="1"/>
  <c r="A3068" i="1"/>
  <c r="A3069" i="1"/>
  <c r="C3069" i="1" s="1"/>
  <c r="A3070" i="1"/>
  <c r="C3070" i="1" s="1"/>
  <c r="A3071" i="1"/>
  <c r="A3072" i="1"/>
  <c r="A3073" i="1"/>
  <c r="C3073" i="1" s="1"/>
  <c r="A3074" i="1"/>
  <c r="C3074" i="1" s="1"/>
  <c r="A3075" i="1"/>
  <c r="A3076" i="1"/>
  <c r="A3077" i="1"/>
  <c r="C3077" i="1" s="1"/>
  <c r="A3078" i="1"/>
  <c r="C3078" i="1" s="1"/>
  <c r="A3079" i="1"/>
  <c r="A3080" i="1"/>
  <c r="A3081" i="1"/>
  <c r="C3081" i="1" s="1"/>
  <c r="A3082" i="1"/>
  <c r="C3082" i="1" s="1"/>
  <c r="A3083" i="1"/>
  <c r="A3084" i="1"/>
  <c r="A3085" i="1"/>
  <c r="C3085" i="1" s="1"/>
  <c r="A3086" i="1"/>
  <c r="C3086" i="1" s="1"/>
  <c r="A3087" i="1"/>
  <c r="A3088" i="1"/>
  <c r="A3089" i="1"/>
  <c r="C3089" i="1" s="1"/>
  <c r="A3090" i="1"/>
  <c r="C3090" i="1" s="1"/>
  <c r="A3091" i="1"/>
  <c r="A3092" i="1"/>
  <c r="A3093" i="1"/>
  <c r="C3093" i="1" s="1"/>
  <c r="A3094" i="1"/>
  <c r="C3094" i="1" s="1"/>
  <c r="A3095" i="1"/>
  <c r="A3096" i="1"/>
  <c r="A3097" i="1"/>
  <c r="C3097" i="1" s="1"/>
  <c r="A3098" i="1"/>
  <c r="C3098" i="1" s="1"/>
  <c r="A3099" i="1"/>
  <c r="A3100" i="1"/>
  <c r="A3101" i="1"/>
  <c r="C3101" i="1" s="1"/>
  <c r="A3102" i="1"/>
  <c r="C3102" i="1" s="1"/>
  <c r="A3103" i="1"/>
  <c r="A3104" i="1"/>
  <c r="A3105" i="1"/>
  <c r="C3105" i="1" s="1"/>
  <c r="A3106" i="1"/>
  <c r="C3106" i="1" s="1"/>
  <c r="A3107" i="1"/>
  <c r="A3108" i="1"/>
  <c r="A3109" i="1"/>
  <c r="C3109" i="1" s="1"/>
  <c r="A3110" i="1"/>
  <c r="C3110" i="1" s="1"/>
  <c r="A3111" i="1"/>
  <c r="A3112" i="1"/>
  <c r="A3113" i="1"/>
  <c r="C3113" i="1" s="1"/>
  <c r="A3114" i="1"/>
  <c r="C3114" i="1" s="1"/>
  <c r="A3115" i="1"/>
  <c r="A3116" i="1"/>
  <c r="A3117" i="1"/>
  <c r="C3117" i="1" s="1"/>
  <c r="A3118" i="1"/>
  <c r="C3118" i="1" s="1"/>
  <c r="A3119" i="1"/>
  <c r="A3120" i="1"/>
  <c r="A3121" i="1"/>
  <c r="C3121" i="1" s="1"/>
  <c r="A3122" i="1"/>
  <c r="C3122" i="1" s="1"/>
  <c r="A3123" i="1"/>
  <c r="A3124" i="1"/>
  <c r="A3125" i="1"/>
  <c r="C3125" i="1" s="1"/>
  <c r="A3126" i="1"/>
  <c r="C3126" i="1" s="1"/>
  <c r="A3127" i="1"/>
  <c r="A3128" i="1"/>
  <c r="A3129" i="1"/>
  <c r="C3129" i="1" s="1"/>
  <c r="A3130" i="1"/>
  <c r="C3130" i="1" s="1"/>
  <c r="A3131" i="1"/>
  <c r="A3132" i="1"/>
  <c r="A3133" i="1"/>
  <c r="C3133" i="1" s="1"/>
  <c r="A3134" i="1"/>
  <c r="C3134" i="1" s="1"/>
  <c r="A3135" i="1"/>
  <c r="A3136" i="1"/>
  <c r="A3137" i="1"/>
  <c r="C3137" i="1" s="1"/>
  <c r="A3138" i="1"/>
  <c r="C3138" i="1" s="1"/>
  <c r="A3139" i="1"/>
  <c r="A3140" i="1"/>
  <c r="A3141" i="1"/>
  <c r="C3141" i="1" s="1"/>
  <c r="A3142" i="1"/>
  <c r="C3142" i="1" s="1"/>
  <c r="A3143" i="1"/>
  <c r="A3144" i="1"/>
  <c r="A3145" i="1"/>
  <c r="C3145" i="1" s="1"/>
  <c r="A3146" i="1"/>
  <c r="C3146" i="1" s="1"/>
  <c r="A3147" i="1"/>
  <c r="A3148" i="1"/>
  <c r="A3149" i="1"/>
  <c r="C3149" i="1" s="1"/>
  <c r="A3150" i="1"/>
  <c r="C3150" i="1" s="1"/>
  <c r="A3151" i="1"/>
  <c r="A3152" i="1"/>
  <c r="A3153" i="1"/>
  <c r="C3153" i="1" s="1"/>
  <c r="A3154" i="1"/>
  <c r="C3154" i="1" s="1"/>
  <c r="A3155" i="1"/>
  <c r="A3156" i="1"/>
  <c r="A3157" i="1"/>
  <c r="C3157" i="1" s="1"/>
  <c r="A3158" i="1"/>
  <c r="C3158" i="1" s="1"/>
  <c r="A3159" i="1"/>
  <c r="A3160" i="1"/>
  <c r="A3161" i="1"/>
  <c r="C3161" i="1" s="1"/>
  <c r="A3162" i="1"/>
  <c r="C3162" i="1" s="1"/>
  <c r="A3163" i="1"/>
  <c r="A3164" i="1"/>
  <c r="A3165" i="1"/>
  <c r="C3165" i="1" s="1"/>
  <c r="A3166" i="1"/>
  <c r="C3166" i="1" s="1"/>
  <c r="A3167" i="1"/>
  <c r="A3168" i="1"/>
  <c r="A3169" i="1"/>
  <c r="C3169" i="1" s="1"/>
  <c r="A3170" i="1"/>
  <c r="C3170" i="1" s="1"/>
  <c r="A3171" i="1"/>
  <c r="A3172" i="1"/>
  <c r="A3173" i="1"/>
  <c r="C3173" i="1" s="1"/>
  <c r="A3174" i="1"/>
  <c r="C3174" i="1" s="1"/>
  <c r="A3175" i="1"/>
  <c r="A3176" i="1"/>
  <c r="A3177" i="1"/>
  <c r="C3177" i="1" s="1"/>
  <c r="A3178" i="1"/>
  <c r="C3178" i="1" s="1"/>
  <c r="A3179" i="1"/>
  <c r="A3180" i="1"/>
  <c r="A3181" i="1"/>
  <c r="C3181" i="1" s="1"/>
  <c r="A3182" i="1"/>
  <c r="C3182" i="1" s="1"/>
  <c r="A3183" i="1"/>
  <c r="A3184" i="1"/>
  <c r="A3185" i="1"/>
  <c r="C3185" i="1" s="1"/>
  <c r="A3186" i="1"/>
  <c r="C3186" i="1" s="1"/>
  <c r="A3187" i="1"/>
  <c r="A3188" i="1"/>
  <c r="A3189" i="1"/>
  <c r="C3189" i="1" s="1"/>
  <c r="A3190" i="1"/>
  <c r="C3190" i="1" s="1"/>
  <c r="A3191" i="1"/>
  <c r="A3192" i="1"/>
  <c r="A3193" i="1"/>
  <c r="C3193" i="1" s="1"/>
  <c r="A3194" i="1"/>
  <c r="C3194" i="1" s="1"/>
  <c r="A3195" i="1"/>
  <c r="A3196" i="1"/>
  <c r="A3197" i="1"/>
  <c r="C3197" i="1" s="1"/>
  <c r="A3198" i="1"/>
  <c r="C3198" i="1" s="1"/>
  <c r="A3199" i="1"/>
  <c r="A3200" i="1"/>
  <c r="A3201" i="1"/>
  <c r="C3201" i="1" s="1"/>
  <c r="A3202" i="1"/>
  <c r="C3202" i="1" s="1"/>
  <c r="A3203" i="1"/>
  <c r="A3204" i="1"/>
  <c r="A3205" i="1"/>
  <c r="C3205" i="1" s="1"/>
  <c r="A3206" i="1"/>
  <c r="C3206" i="1" s="1"/>
  <c r="A3207" i="1"/>
  <c r="A3208" i="1"/>
  <c r="A3209" i="1"/>
  <c r="C3209" i="1" s="1"/>
  <c r="A3210" i="1"/>
  <c r="C3210" i="1" s="1"/>
  <c r="A3211" i="1"/>
  <c r="A3212" i="1"/>
  <c r="A3213" i="1"/>
  <c r="C3213" i="1" s="1"/>
  <c r="A3214" i="1"/>
  <c r="C3214" i="1" s="1"/>
  <c r="A3215" i="1"/>
  <c r="A3216" i="1"/>
  <c r="A3217" i="1"/>
  <c r="C3217" i="1" s="1"/>
  <c r="A3218" i="1"/>
  <c r="C3218" i="1" s="1"/>
  <c r="A3219" i="1"/>
  <c r="A3220" i="1"/>
  <c r="A3221" i="1"/>
  <c r="C3221" i="1" s="1"/>
  <c r="A3222" i="1"/>
  <c r="C3222" i="1" s="1"/>
  <c r="A3223" i="1"/>
  <c r="A3224" i="1"/>
  <c r="A3225" i="1"/>
  <c r="C3225" i="1" s="1"/>
  <c r="A3226" i="1"/>
  <c r="C3226" i="1" s="1"/>
  <c r="A3227" i="1"/>
  <c r="A3228" i="1"/>
  <c r="A3229" i="1"/>
  <c r="C3229" i="1" s="1"/>
  <c r="A3230" i="1"/>
  <c r="C3230" i="1" s="1"/>
  <c r="A3231" i="1"/>
  <c r="A3232" i="1"/>
  <c r="A3233" i="1"/>
  <c r="C3233" i="1" s="1"/>
  <c r="A3234" i="1"/>
  <c r="C3234" i="1" s="1"/>
  <c r="A3235" i="1"/>
  <c r="A3236" i="1"/>
  <c r="A3237" i="1"/>
  <c r="C3237" i="1" s="1"/>
  <c r="A3238" i="1"/>
  <c r="C3238" i="1" s="1"/>
  <c r="A3239" i="1"/>
  <c r="A3240" i="1"/>
  <c r="A3241" i="1"/>
  <c r="C3241" i="1" s="1"/>
  <c r="A3242" i="1"/>
  <c r="C3242" i="1" s="1"/>
  <c r="A3243" i="1"/>
  <c r="A3244" i="1"/>
  <c r="A3245" i="1"/>
  <c r="C3245" i="1" s="1"/>
  <c r="A3246" i="1"/>
  <c r="C3246" i="1" s="1"/>
  <c r="A3247" i="1"/>
  <c r="A3248" i="1"/>
  <c r="A3249" i="1"/>
  <c r="C3249" i="1" s="1"/>
  <c r="A3250" i="1"/>
  <c r="C3250" i="1" s="1"/>
  <c r="A3251" i="1"/>
  <c r="A3252" i="1"/>
  <c r="A3253" i="1"/>
  <c r="C3253" i="1" s="1"/>
  <c r="A3254" i="1"/>
  <c r="C3254" i="1" s="1"/>
  <c r="A3255" i="1"/>
  <c r="A3256" i="1"/>
  <c r="A3257" i="1"/>
  <c r="C3257" i="1" s="1"/>
  <c r="A3258" i="1"/>
  <c r="C3258" i="1" s="1"/>
  <c r="A3259" i="1"/>
  <c r="A3260" i="1"/>
  <c r="A3261" i="1"/>
  <c r="C3261" i="1" s="1"/>
  <c r="A3262" i="1"/>
  <c r="C3262" i="1" s="1"/>
  <c r="A3263" i="1"/>
  <c r="A3264" i="1"/>
  <c r="A3265" i="1"/>
  <c r="C3265" i="1" s="1"/>
  <c r="A3266" i="1"/>
  <c r="C3266" i="1" s="1"/>
  <c r="A3267" i="1"/>
  <c r="A3268" i="1"/>
  <c r="A3269" i="1"/>
  <c r="C3269" i="1" s="1"/>
  <c r="A3270" i="1"/>
  <c r="C3270" i="1" s="1"/>
  <c r="A3271" i="1"/>
  <c r="A3272" i="1"/>
  <c r="A3273" i="1"/>
  <c r="C3273" i="1" s="1"/>
  <c r="A3274" i="1"/>
  <c r="C3274" i="1" s="1"/>
  <c r="A3275" i="1"/>
  <c r="A3276" i="1"/>
  <c r="A3277" i="1"/>
  <c r="C3277" i="1" s="1"/>
  <c r="A3278" i="1"/>
  <c r="C3278" i="1" s="1"/>
  <c r="A3279" i="1"/>
  <c r="A3280" i="1"/>
  <c r="A3281" i="1"/>
  <c r="C3281" i="1" s="1"/>
  <c r="A3282" i="1"/>
  <c r="C3282" i="1" s="1"/>
  <c r="A3283" i="1"/>
  <c r="A3284" i="1"/>
  <c r="A3285" i="1"/>
  <c r="C3285" i="1" s="1"/>
  <c r="A3286" i="1"/>
  <c r="C3286" i="1" s="1"/>
  <c r="A3287" i="1"/>
  <c r="A3288" i="1"/>
  <c r="A3289" i="1"/>
  <c r="C3289" i="1" s="1"/>
  <c r="A3290" i="1"/>
  <c r="C3290" i="1" s="1"/>
  <c r="A3291" i="1"/>
  <c r="A3292" i="1"/>
  <c r="A3293" i="1"/>
  <c r="C3293" i="1" s="1"/>
  <c r="A3294" i="1"/>
  <c r="C3294" i="1" s="1"/>
  <c r="A3295" i="1"/>
  <c r="A3296" i="1"/>
  <c r="A3297" i="1"/>
  <c r="C3297" i="1" s="1"/>
  <c r="A3298" i="1"/>
  <c r="C3298" i="1" s="1"/>
  <c r="A3299" i="1"/>
  <c r="A3300" i="1"/>
  <c r="A3301" i="1"/>
  <c r="C3301" i="1" s="1"/>
  <c r="A3302" i="1"/>
  <c r="C3302" i="1" s="1"/>
  <c r="A3303" i="1"/>
  <c r="A3304" i="1"/>
  <c r="A3305" i="1"/>
  <c r="C3305" i="1" s="1"/>
  <c r="A3306" i="1"/>
  <c r="C3306" i="1" s="1"/>
  <c r="A3307" i="1"/>
  <c r="A3308" i="1"/>
  <c r="A3309" i="1"/>
  <c r="C3309" i="1" s="1"/>
  <c r="A3310" i="1"/>
  <c r="C3310" i="1" s="1"/>
  <c r="A3311" i="1"/>
  <c r="A3312" i="1"/>
  <c r="A3313" i="1"/>
  <c r="C3313" i="1" s="1"/>
  <c r="A3314" i="1"/>
  <c r="C3314" i="1" s="1"/>
  <c r="A3315" i="1"/>
  <c r="A3316" i="1"/>
  <c r="A3317" i="1"/>
  <c r="C3317" i="1" s="1"/>
  <c r="A3318" i="1"/>
  <c r="C3318" i="1" s="1"/>
  <c r="A3319" i="1"/>
  <c r="A3320" i="1"/>
  <c r="A3321" i="1"/>
  <c r="C3321" i="1" s="1"/>
  <c r="A3322" i="1"/>
  <c r="C3322" i="1" s="1"/>
  <c r="A3323" i="1"/>
  <c r="A3324" i="1"/>
  <c r="A3325" i="1"/>
  <c r="C3325" i="1" s="1"/>
  <c r="A3326" i="1"/>
  <c r="C3326" i="1" s="1"/>
  <c r="A3327" i="1"/>
  <c r="A3328" i="1"/>
  <c r="A3329" i="1"/>
  <c r="C3329" i="1" s="1"/>
  <c r="A3330" i="1"/>
  <c r="C3330" i="1" s="1"/>
  <c r="A3331" i="1"/>
  <c r="A3332" i="1"/>
  <c r="A3333" i="1"/>
  <c r="C3333" i="1" s="1"/>
  <c r="A3334" i="1"/>
  <c r="C3334" i="1" s="1"/>
  <c r="A3335" i="1"/>
  <c r="A3336" i="1"/>
  <c r="A3337" i="1"/>
  <c r="C3337" i="1" s="1"/>
  <c r="A3338" i="1"/>
  <c r="C3338" i="1" s="1"/>
  <c r="A3339" i="1"/>
  <c r="A3340" i="1"/>
  <c r="A3341" i="1"/>
  <c r="C3341" i="1" s="1"/>
  <c r="A3342" i="1"/>
  <c r="C3342" i="1" s="1"/>
  <c r="A3343" i="1"/>
  <c r="A3344" i="1"/>
  <c r="A3345" i="1"/>
  <c r="C3345" i="1" s="1"/>
  <c r="A3346" i="1"/>
  <c r="C3346" i="1" s="1"/>
  <c r="A3347" i="1"/>
  <c r="A3348" i="1"/>
  <c r="A3349" i="1"/>
  <c r="C3349" i="1" s="1"/>
  <c r="A3350" i="1"/>
  <c r="C3350" i="1" s="1"/>
  <c r="A3351" i="1"/>
  <c r="A3352" i="1"/>
  <c r="A3353" i="1"/>
  <c r="C3353" i="1" s="1"/>
  <c r="A3354" i="1"/>
  <c r="C3354" i="1" s="1"/>
  <c r="A3355" i="1"/>
  <c r="A3356" i="1"/>
  <c r="A3357" i="1"/>
  <c r="C3357" i="1" s="1"/>
  <c r="A3358" i="1"/>
  <c r="C3358" i="1" s="1"/>
  <c r="A3359" i="1"/>
  <c r="A3360" i="1"/>
  <c r="A3361" i="1"/>
  <c r="C3361" i="1" s="1"/>
  <c r="A3362" i="1"/>
  <c r="C3362" i="1" s="1"/>
  <c r="A3363" i="1"/>
  <c r="A3364" i="1"/>
  <c r="A3365" i="1"/>
  <c r="C3365" i="1" s="1"/>
  <c r="A3366" i="1"/>
  <c r="C3366" i="1" s="1"/>
  <c r="A3367" i="1"/>
  <c r="A3368" i="1"/>
  <c r="A3369" i="1"/>
  <c r="C3369" i="1" s="1"/>
  <c r="A3370" i="1"/>
  <c r="C3370" i="1" s="1"/>
  <c r="A3371" i="1"/>
  <c r="A3372" i="1"/>
  <c r="A3373" i="1"/>
  <c r="C3373" i="1" s="1"/>
  <c r="A3374" i="1"/>
  <c r="C3374" i="1" s="1"/>
  <c r="A3375" i="1"/>
  <c r="A3376" i="1"/>
  <c r="A3377" i="1"/>
  <c r="C3377" i="1" s="1"/>
  <c r="A3378" i="1"/>
  <c r="C3378" i="1" s="1"/>
  <c r="A3379" i="1"/>
  <c r="A3380" i="1"/>
  <c r="A3381" i="1"/>
  <c r="C3381" i="1" s="1"/>
  <c r="A3382" i="1"/>
  <c r="C3382" i="1" s="1"/>
  <c r="A3383" i="1"/>
  <c r="A3384" i="1"/>
  <c r="A3385" i="1"/>
  <c r="C3385" i="1" s="1"/>
  <c r="A3386" i="1"/>
  <c r="C3386" i="1" s="1"/>
  <c r="A3387" i="1"/>
  <c r="A3388" i="1"/>
  <c r="A3389" i="1"/>
  <c r="C3389" i="1" s="1"/>
  <c r="A3390" i="1"/>
  <c r="C3390" i="1" s="1"/>
  <c r="A3391" i="1"/>
  <c r="A3392" i="1"/>
  <c r="A3393" i="1"/>
  <c r="C3393" i="1" s="1"/>
  <c r="A3394" i="1"/>
  <c r="C3394" i="1" s="1"/>
  <c r="A3395" i="1"/>
  <c r="A3396" i="1"/>
  <c r="A3397" i="1"/>
  <c r="C3397" i="1" s="1"/>
  <c r="A3398" i="1"/>
  <c r="C3398" i="1" s="1"/>
  <c r="A3399" i="1"/>
  <c r="A3400" i="1"/>
  <c r="A3401" i="1"/>
  <c r="C3401" i="1" s="1"/>
  <c r="A3402" i="1"/>
  <c r="C3402" i="1" s="1"/>
  <c r="A3403" i="1"/>
  <c r="A3404" i="1"/>
  <c r="A3405" i="1"/>
  <c r="C3405" i="1" s="1"/>
  <c r="A3406" i="1"/>
  <c r="C3406" i="1" s="1"/>
  <c r="A3407" i="1"/>
  <c r="A3408" i="1"/>
  <c r="A3409" i="1"/>
  <c r="C3409" i="1" s="1"/>
  <c r="A3410" i="1"/>
  <c r="C3410" i="1" s="1"/>
  <c r="A3411" i="1"/>
  <c r="A3412" i="1"/>
  <c r="A3413" i="1"/>
  <c r="C3413" i="1" s="1"/>
  <c r="A3414" i="1"/>
  <c r="C3414" i="1" s="1"/>
  <c r="A3415" i="1"/>
  <c r="A3416" i="1"/>
  <c r="A3417" i="1"/>
  <c r="C3417" i="1" s="1"/>
  <c r="A3418" i="1"/>
  <c r="C3418" i="1" s="1"/>
  <c r="A3419" i="1"/>
  <c r="A3420" i="1"/>
  <c r="A3421" i="1"/>
  <c r="C3421" i="1" s="1"/>
  <c r="A3422" i="1"/>
  <c r="C3422" i="1" s="1"/>
  <c r="A3423" i="1"/>
  <c r="A3424" i="1"/>
  <c r="A3425" i="1"/>
  <c r="C3425" i="1" s="1"/>
  <c r="A3426" i="1"/>
  <c r="C3426" i="1" s="1"/>
  <c r="A3427" i="1"/>
  <c r="A3428" i="1"/>
  <c r="A3429" i="1"/>
  <c r="C3429" i="1" s="1"/>
  <c r="A3430" i="1"/>
  <c r="C3430" i="1" s="1"/>
  <c r="A3431" i="1"/>
  <c r="A3432" i="1"/>
  <c r="A3433" i="1"/>
  <c r="C3433" i="1" s="1"/>
  <c r="A3434" i="1"/>
  <c r="C3434" i="1" s="1"/>
  <c r="A3435" i="1"/>
  <c r="A3436" i="1"/>
  <c r="A3437" i="1"/>
  <c r="C3437" i="1" s="1"/>
  <c r="A3438" i="1"/>
  <c r="C3438" i="1" s="1"/>
  <c r="A3439" i="1"/>
  <c r="A3440" i="1"/>
  <c r="A3441" i="1"/>
  <c r="C3441" i="1" s="1"/>
  <c r="A3442" i="1"/>
  <c r="C3442" i="1" s="1"/>
  <c r="A3443" i="1"/>
  <c r="A3444" i="1"/>
  <c r="A3445" i="1"/>
  <c r="C3445" i="1" s="1"/>
  <c r="A3446" i="1"/>
  <c r="C3446" i="1" s="1"/>
  <c r="A3447" i="1"/>
  <c r="A3448" i="1"/>
  <c r="A3449" i="1"/>
  <c r="C3449" i="1" s="1"/>
  <c r="A3450" i="1"/>
  <c r="C3450" i="1" s="1"/>
  <c r="A3451" i="1"/>
  <c r="A3452" i="1"/>
  <c r="A3453" i="1"/>
  <c r="C3453" i="1" s="1"/>
  <c r="A3454" i="1"/>
  <c r="C3454" i="1" s="1"/>
  <c r="A3455" i="1"/>
  <c r="A3456" i="1"/>
  <c r="A3457" i="1"/>
  <c r="C3457" i="1" s="1"/>
  <c r="A3458" i="1"/>
  <c r="C3458" i="1" s="1"/>
  <c r="A3459" i="1"/>
  <c r="A3460" i="1"/>
  <c r="A3461" i="1"/>
  <c r="C3461" i="1" s="1"/>
  <c r="A3462" i="1"/>
  <c r="C3462" i="1" s="1"/>
  <c r="A3463" i="1"/>
  <c r="A3464" i="1"/>
  <c r="A3465" i="1"/>
  <c r="C3465" i="1" s="1"/>
  <c r="A3466" i="1"/>
  <c r="C3466" i="1" s="1"/>
  <c r="A3467" i="1"/>
  <c r="A3468" i="1"/>
  <c r="A3469" i="1"/>
  <c r="C3469" i="1" s="1"/>
  <c r="A3470" i="1"/>
  <c r="C3470" i="1" s="1"/>
  <c r="A3471" i="1"/>
  <c r="A3472" i="1"/>
  <c r="A3473" i="1"/>
  <c r="C3473" i="1" s="1"/>
  <c r="A3474" i="1"/>
  <c r="C3474" i="1" s="1"/>
  <c r="A3475" i="1"/>
  <c r="A3476" i="1"/>
  <c r="A3477" i="1"/>
  <c r="C3477" i="1" s="1"/>
  <c r="A3478" i="1"/>
  <c r="C3478" i="1" s="1"/>
  <c r="A3479" i="1"/>
  <c r="A3480" i="1"/>
  <c r="A3481" i="1"/>
  <c r="C3481" i="1" s="1"/>
  <c r="A3482" i="1"/>
  <c r="C3482" i="1" s="1"/>
  <c r="A3483" i="1"/>
  <c r="A3484" i="1"/>
  <c r="A3485" i="1"/>
  <c r="C3485" i="1" s="1"/>
  <c r="A3486" i="1"/>
  <c r="C3486" i="1" s="1"/>
  <c r="A3487" i="1"/>
  <c r="A3488" i="1"/>
  <c r="A3489" i="1"/>
  <c r="C3489" i="1" s="1"/>
  <c r="A3490" i="1"/>
  <c r="C3490" i="1" s="1"/>
  <c r="A3491" i="1"/>
  <c r="A3492" i="1"/>
  <c r="A3493" i="1"/>
  <c r="C3493" i="1" s="1"/>
  <c r="A3494" i="1"/>
  <c r="C3494" i="1" s="1"/>
  <c r="A3495" i="1"/>
  <c r="A3496" i="1"/>
  <c r="A3497" i="1"/>
  <c r="C3497" i="1" s="1"/>
  <c r="A3498" i="1"/>
  <c r="C3498" i="1" s="1"/>
  <c r="A3499" i="1"/>
  <c r="A3500" i="1"/>
  <c r="A3501" i="1"/>
  <c r="C3501" i="1" s="1"/>
  <c r="A3502" i="1"/>
  <c r="C3502" i="1" s="1"/>
  <c r="A3503" i="1"/>
  <c r="A3504" i="1"/>
  <c r="A3505" i="1"/>
  <c r="C3505" i="1" s="1"/>
  <c r="A3506" i="1"/>
  <c r="C3506" i="1" s="1"/>
  <c r="A3507" i="1"/>
  <c r="A3508" i="1"/>
  <c r="A3509" i="1"/>
  <c r="C3509" i="1" s="1"/>
  <c r="A3510" i="1"/>
  <c r="C3510" i="1" s="1"/>
  <c r="A3511" i="1"/>
  <c r="A3512" i="1"/>
  <c r="A3513" i="1"/>
  <c r="C3513" i="1" s="1"/>
  <c r="A3514" i="1"/>
  <c r="C3514" i="1" s="1"/>
  <c r="A3515" i="1"/>
  <c r="A3516" i="1"/>
  <c r="A3517" i="1"/>
  <c r="C3517" i="1" s="1"/>
  <c r="A3518" i="1"/>
  <c r="C3518" i="1" s="1"/>
  <c r="A3519" i="1"/>
  <c r="A3520" i="1"/>
  <c r="A3521" i="1"/>
  <c r="C3521" i="1" s="1"/>
  <c r="A3522" i="1"/>
  <c r="C3522" i="1" s="1"/>
  <c r="A3523" i="1"/>
  <c r="A3524" i="1"/>
  <c r="A3525" i="1"/>
  <c r="C3525" i="1" s="1"/>
  <c r="A3526" i="1"/>
  <c r="C3526" i="1" s="1"/>
  <c r="A3527" i="1"/>
  <c r="A3528" i="1"/>
  <c r="A3529" i="1"/>
  <c r="C3529" i="1" s="1"/>
  <c r="A3530" i="1"/>
  <c r="C3530" i="1" s="1"/>
  <c r="A3531" i="1"/>
  <c r="A3532" i="1"/>
  <c r="A3533" i="1"/>
  <c r="C3533" i="1" s="1"/>
  <c r="A3534" i="1"/>
  <c r="C3534" i="1" s="1"/>
  <c r="A3535" i="1"/>
  <c r="A3536" i="1"/>
  <c r="A3537" i="1"/>
  <c r="C3537" i="1" s="1"/>
  <c r="A3538" i="1"/>
  <c r="C3538" i="1" s="1"/>
  <c r="A3539" i="1"/>
  <c r="A3540" i="1"/>
  <c r="A3541" i="1"/>
  <c r="C3541" i="1" s="1"/>
  <c r="A3542" i="1"/>
  <c r="C3542" i="1" s="1"/>
  <c r="A3543" i="1"/>
  <c r="A3544" i="1"/>
  <c r="A3545" i="1"/>
  <c r="C3545" i="1" s="1"/>
  <c r="A3546" i="1"/>
  <c r="C3546" i="1" s="1"/>
  <c r="A3547" i="1"/>
  <c r="A3548" i="1"/>
  <c r="A3549" i="1"/>
  <c r="C3549" i="1" s="1"/>
  <c r="A3550" i="1"/>
  <c r="C3550" i="1" s="1"/>
  <c r="A3551" i="1"/>
  <c r="A3552" i="1"/>
  <c r="A3553" i="1"/>
  <c r="C3553" i="1" s="1"/>
  <c r="A3554" i="1"/>
  <c r="C3554" i="1" s="1"/>
  <c r="A3555" i="1"/>
  <c r="A3556" i="1"/>
  <c r="A3557" i="1"/>
  <c r="C3557" i="1" s="1"/>
  <c r="A3558" i="1"/>
  <c r="C3558" i="1" s="1"/>
  <c r="A3559" i="1"/>
  <c r="A3560" i="1"/>
  <c r="A3561" i="1"/>
  <c r="C3561" i="1" s="1"/>
  <c r="A3562" i="1"/>
  <c r="C3562" i="1" s="1"/>
  <c r="A3563" i="1"/>
  <c r="A3564" i="1"/>
  <c r="A3565" i="1"/>
  <c r="C3565" i="1" s="1"/>
  <c r="A3566" i="1"/>
  <c r="C3566" i="1" s="1"/>
  <c r="A3567" i="1"/>
  <c r="A3568" i="1"/>
  <c r="A3569" i="1"/>
  <c r="C3569" i="1" s="1"/>
  <c r="A3570" i="1"/>
  <c r="C3570" i="1" s="1"/>
  <c r="A3571" i="1"/>
  <c r="A3572" i="1"/>
  <c r="A3573" i="1"/>
  <c r="C3573" i="1" s="1"/>
  <c r="A3574" i="1"/>
  <c r="C3574" i="1" s="1"/>
  <c r="A3575" i="1"/>
  <c r="A3576" i="1"/>
  <c r="A3577" i="1"/>
  <c r="C3577" i="1" s="1"/>
  <c r="A3578" i="1"/>
  <c r="C3578" i="1" s="1"/>
  <c r="A3579" i="1"/>
  <c r="A3580" i="1"/>
  <c r="A3581" i="1"/>
  <c r="C3581" i="1" s="1"/>
  <c r="A3582" i="1"/>
  <c r="C3582" i="1" s="1"/>
  <c r="A3583" i="1"/>
  <c r="A3584" i="1"/>
  <c r="A3585" i="1"/>
  <c r="C3585" i="1" s="1"/>
  <c r="A3586" i="1"/>
  <c r="C3586" i="1" s="1"/>
  <c r="A3587" i="1"/>
  <c r="A3588" i="1"/>
  <c r="A3589" i="1"/>
  <c r="C3589" i="1" s="1"/>
  <c r="A3590" i="1"/>
  <c r="C3590" i="1" s="1"/>
  <c r="A3591" i="1"/>
  <c r="A3592" i="1"/>
  <c r="A3593" i="1"/>
  <c r="C3593" i="1" s="1"/>
  <c r="A3594" i="1"/>
  <c r="C3594" i="1" s="1"/>
  <c r="A3595" i="1"/>
  <c r="A3596" i="1"/>
  <c r="A3597" i="1"/>
  <c r="C3597" i="1" s="1"/>
  <c r="A3598" i="1"/>
  <c r="C3598" i="1" s="1"/>
  <c r="A3599" i="1"/>
  <c r="A3600" i="1"/>
  <c r="A3601" i="1"/>
  <c r="C3601" i="1" s="1"/>
  <c r="A3602" i="1"/>
  <c r="C3602" i="1" s="1"/>
  <c r="A3603" i="1"/>
  <c r="A3604" i="1"/>
  <c r="A3605" i="1"/>
  <c r="C3605" i="1" s="1"/>
  <c r="A3606" i="1"/>
  <c r="C3606" i="1" s="1"/>
  <c r="A3607" i="1"/>
  <c r="A3608" i="1"/>
  <c r="A3609" i="1"/>
  <c r="C3609" i="1" s="1"/>
  <c r="A3610" i="1"/>
  <c r="C3610" i="1" s="1"/>
  <c r="A3611" i="1"/>
  <c r="A3612" i="1"/>
  <c r="A3613" i="1"/>
  <c r="C3613" i="1" s="1"/>
  <c r="A3614" i="1"/>
  <c r="C3614" i="1" s="1"/>
  <c r="A3615" i="1"/>
  <c r="A3616" i="1"/>
  <c r="A3617" i="1"/>
  <c r="C3617" i="1" s="1"/>
  <c r="A3618" i="1"/>
  <c r="C3618" i="1" s="1"/>
  <c r="A3619" i="1"/>
  <c r="A3620" i="1"/>
  <c r="A3621" i="1"/>
  <c r="C3621" i="1" s="1"/>
  <c r="A3622" i="1"/>
  <c r="C3622" i="1" s="1"/>
  <c r="A3623" i="1"/>
  <c r="A3624" i="1"/>
  <c r="A3625" i="1"/>
  <c r="C3625" i="1" s="1"/>
  <c r="A3626" i="1"/>
  <c r="C3626" i="1" s="1"/>
  <c r="A3627" i="1"/>
  <c r="A3628" i="1"/>
  <c r="A3629" i="1"/>
  <c r="C3629" i="1" s="1"/>
  <c r="A3630" i="1"/>
  <c r="C3630" i="1" s="1"/>
  <c r="A3631" i="1"/>
  <c r="A3632" i="1"/>
  <c r="A3633" i="1"/>
  <c r="C3633" i="1" s="1"/>
  <c r="A3634" i="1"/>
  <c r="C3634" i="1" s="1"/>
  <c r="A3635" i="1"/>
  <c r="A3636" i="1"/>
  <c r="A3637" i="1"/>
  <c r="C3637" i="1" s="1"/>
  <c r="A3638" i="1"/>
  <c r="C3638" i="1" s="1"/>
  <c r="A3639" i="1"/>
  <c r="A3640" i="1"/>
  <c r="A3641" i="1"/>
  <c r="C3641" i="1" s="1"/>
  <c r="A3642" i="1"/>
  <c r="C3642" i="1" s="1"/>
  <c r="A3643" i="1"/>
  <c r="A3644" i="1"/>
  <c r="A3645" i="1"/>
  <c r="C3645" i="1" s="1"/>
  <c r="A3646" i="1"/>
  <c r="C3646" i="1" s="1"/>
  <c r="A3647" i="1"/>
  <c r="A3648" i="1"/>
  <c r="A3649" i="1"/>
  <c r="C3649" i="1" s="1"/>
  <c r="A3650" i="1"/>
  <c r="C3650" i="1" s="1"/>
  <c r="A3651" i="1"/>
  <c r="A3652" i="1"/>
  <c r="A3653" i="1"/>
  <c r="C3653" i="1" s="1"/>
  <c r="A3654" i="1"/>
  <c r="C3654" i="1" s="1"/>
  <c r="A3655" i="1"/>
  <c r="A3656" i="1"/>
  <c r="A3657" i="1"/>
  <c r="C3657" i="1" s="1"/>
  <c r="A3658" i="1"/>
  <c r="C3658" i="1" s="1"/>
  <c r="A3659" i="1"/>
  <c r="A3660" i="1"/>
  <c r="A3661" i="1"/>
  <c r="C3661" i="1" s="1"/>
  <c r="A3662" i="1"/>
  <c r="C3662" i="1" s="1"/>
  <c r="A3663" i="1"/>
  <c r="A3664" i="1"/>
  <c r="A3665" i="1"/>
  <c r="C3665" i="1" s="1"/>
  <c r="A3666" i="1"/>
  <c r="C3666" i="1" s="1"/>
  <c r="A3667" i="1"/>
  <c r="A3668" i="1"/>
  <c r="A3669" i="1"/>
  <c r="C3669" i="1" s="1"/>
  <c r="A3670" i="1"/>
  <c r="C3670" i="1" s="1"/>
  <c r="A3671" i="1"/>
  <c r="A3672" i="1"/>
  <c r="A3673" i="1"/>
  <c r="C3673" i="1" s="1"/>
  <c r="A3674" i="1"/>
  <c r="C3674" i="1" s="1"/>
  <c r="A3675" i="1"/>
  <c r="A3676" i="1"/>
  <c r="A3677" i="1"/>
  <c r="C3677" i="1" s="1"/>
  <c r="A3678" i="1"/>
  <c r="C3678" i="1" s="1"/>
  <c r="A3679" i="1"/>
  <c r="A3680" i="1"/>
  <c r="A3681" i="1"/>
  <c r="C3681" i="1" s="1"/>
  <c r="A3682" i="1"/>
  <c r="C3682" i="1" s="1"/>
  <c r="A3683" i="1"/>
  <c r="A3684" i="1"/>
  <c r="A3685" i="1"/>
  <c r="C3685" i="1" s="1"/>
  <c r="A3686" i="1"/>
  <c r="C3686" i="1" s="1"/>
  <c r="A3687" i="1"/>
  <c r="A3688" i="1"/>
  <c r="A3689" i="1"/>
  <c r="C3689" i="1" s="1"/>
  <c r="A3690" i="1"/>
  <c r="C3690" i="1" s="1"/>
  <c r="A3691" i="1"/>
  <c r="A3692" i="1"/>
  <c r="A3693" i="1"/>
  <c r="C3693" i="1" s="1"/>
  <c r="A3694" i="1"/>
  <c r="C3694" i="1" s="1"/>
  <c r="A3695" i="1"/>
  <c r="A3696" i="1"/>
  <c r="A3697" i="1"/>
  <c r="C3697" i="1" s="1"/>
  <c r="A3698" i="1"/>
  <c r="C3698" i="1" s="1"/>
  <c r="A3699" i="1"/>
  <c r="A3700" i="1"/>
  <c r="A3701" i="1"/>
  <c r="C3701" i="1" s="1"/>
  <c r="A3702" i="1"/>
  <c r="C3702" i="1" s="1"/>
  <c r="A3703" i="1"/>
  <c r="A3704" i="1"/>
  <c r="A3705" i="1"/>
  <c r="C3705" i="1" s="1"/>
  <c r="A3706" i="1"/>
  <c r="C3706" i="1" s="1"/>
  <c r="A3707" i="1"/>
  <c r="A3708" i="1"/>
  <c r="A3709" i="1"/>
  <c r="C3709" i="1" s="1"/>
  <c r="A3710" i="1"/>
  <c r="C3710" i="1" s="1"/>
  <c r="A3711" i="1"/>
  <c r="A3712" i="1"/>
  <c r="A3713" i="1"/>
  <c r="C3713" i="1" s="1"/>
  <c r="A3714" i="1"/>
  <c r="C3714" i="1" s="1"/>
  <c r="A3715" i="1"/>
  <c r="A3716" i="1"/>
  <c r="A3717" i="1"/>
  <c r="C3717" i="1" s="1"/>
  <c r="A3718" i="1"/>
  <c r="C3718" i="1" s="1"/>
  <c r="A3719" i="1"/>
  <c r="A3720" i="1"/>
  <c r="A3721" i="1"/>
  <c r="C3721" i="1" s="1"/>
  <c r="A3722" i="1"/>
  <c r="C3722" i="1" s="1"/>
  <c r="A3723" i="1"/>
  <c r="A3724" i="1"/>
  <c r="A3725" i="1"/>
  <c r="C3725" i="1" s="1"/>
  <c r="A3726" i="1"/>
  <c r="C3726" i="1" s="1"/>
  <c r="A3727" i="1"/>
  <c r="A3728" i="1"/>
  <c r="A3729" i="1"/>
  <c r="C3729" i="1" s="1"/>
  <c r="A3730" i="1"/>
  <c r="C3730" i="1" s="1"/>
  <c r="A3731" i="1"/>
  <c r="A3732" i="1"/>
  <c r="A3733" i="1"/>
  <c r="C3733" i="1" s="1"/>
  <c r="A3734" i="1"/>
  <c r="C3734" i="1" s="1"/>
  <c r="A3735" i="1"/>
  <c r="A3736" i="1"/>
  <c r="A3737" i="1"/>
  <c r="C3737" i="1" s="1"/>
  <c r="A3738" i="1"/>
  <c r="C3738" i="1" s="1"/>
  <c r="A3739" i="1"/>
  <c r="A3740" i="1"/>
  <c r="A3741" i="1"/>
  <c r="C3741" i="1" s="1"/>
  <c r="A3742" i="1"/>
  <c r="C3742" i="1" s="1"/>
  <c r="A3743" i="1"/>
  <c r="A3744" i="1"/>
  <c r="A3745" i="1"/>
  <c r="C3745" i="1" s="1"/>
  <c r="A3746" i="1"/>
  <c r="C3746" i="1" s="1"/>
  <c r="A3747" i="1"/>
  <c r="A3748" i="1"/>
  <c r="A3749" i="1"/>
  <c r="C3749" i="1" s="1"/>
  <c r="A3750" i="1"/>
  <c r="C3750" i="1" s="1"/>
  <c r="A3751" i="1"/>
  <c r="A3752" i="1"/>
  <c r="A3753" i="1"/>
  <c r="C3753" i="1" s="1"/>
  <c r="A3754" i="1"/>
  <c r="C3754" i="1" s="1"/>
  <c r="A3755" i="1"/>
  <c r="A3756" i="1"/>
  <c r="A3757" i="1"/>
  <c r="C3757" i="1" s="1"/>
  <c r="A3758" i="1"/>
  <c r="C3758" i="1" s="1"/>
  <c r="A3759" i="1"/>
  <c r="A3760" i="1"/>
  <c r="A3761" i="1"/>
  <c r="C3761" i="1" s="1"/>
  <c r="A3762" i="1"/>
  <c r="C3762" i="1" s="1"/>
  <c r="A3763" i="1"/>
  <c r="A3764" i="1"/>
  <c r="A3765" i="1"/>
  <c r="C3765" i="1" s="1"/>
  <c r="A3766" i="1"/>
  <c r="C3766" i="1" s="1"/>
  <c r="A3767" i="1"/>
  <c r="A3768" i="1"/>
  <c r="A3769" i="1"/>
  <c r="C3769" i="1" s="1"/>
  <c r="A3770" i="1"/>
  <c r="C3770" i="1" s="1"/>
  <c r="A3771" i="1"/>
  <c r="A3772" i="1"/>
  <c r="A3773" i="1"/>
  <c r="C3773" i="1" s="1"/>
  <c r="A3774" i="1"/>
  <c r="C3774" i="1" s="1"/>
  <c r="A3775" i="1"/>
  <c r="A3776" i="1"/>
  <c r="A3777" i="1"/>
  <c r="C3777" i="1" s="1"/>
  <c r="A3778" i="1"/>
  <c r="C3778" i="1" s="1"/>
  <c r="A3779" i="1"/>
  <c r="A3780" i="1"/>
  <c r="A3781" i="1"/>
  <c r="C3781" i="1" s="1"/>
  <c r="A3782" i="1"/>
  <c r="C3782" i="1" s="1"/>
  <c r="A3783" i="1"/>
  <c r="A3784" i="1"/>
  <c r="A3785" i="1"/>
  <c r="C3785" i="1" s="1"/>
  <c r="A3786" i="1"/>
  <c r="C3786" i="1" s="1"/>
  <c r="A3787" i="1"/>
  <c r="A3788" i="1"/>
  <c r="A3789" i="1"/>
  <c r="C3789" i="1" s="1"/>
  <c r="A3790" i="1"/>
  <c r="C3790" i="1" s="1"/>
  <c r="A3791" i="1"/>
  <c r="A3792" i="1"/>
  <c r="A3793" i="1"/>
  <c r="C3793" i="1" s="1"/>
  <c r="A3794" i="1"/>
  <c r="C3794" i="1" s="1"/>
  <c r="A3795" i="1"/>
  <c r="A3796" i="1"/>
  <c r="A3797" i="1"/>
  <c r="C3797" i="1" s="1"/>
  <c r="A3798" i="1"/>
  <c r="C3798" i="1" s="1"/>
  <c r="A3799" i="1"/>
  <c r="A3800" i="1"/>
  <c r="A3801" i="1"/>
  <c r="C3801" i="1" s="1"/>
  <c r="A3802" i="1"/>
  <c r="C3802" i="1" s="1"/>
  <c r="A3803" i="1"/>
  <c r="A3804" i="1"/>
  <c r="A3805" i="1"/>
  <c r="C3805" i="1" s="1"/>
  <c r="A3806" i="1"/>
  <c r="C3806" i="1" s="1"/>
  <c r="A3807" i="1"/>
  <c r="A3808" i="1"/>
  <c r="A3809" i="1"/>
  <c r="C3809" i="1" s="1"/>
  <c r="A3810" i="1"/>
  <c r="C3810" i="1" s="1"/>
  <c r="A3811" i="1"/>
  <c r="A3812" i="1"/>
  <c r="A3813" i="1"/>
  <c r="C3813" i="1" s="1"/>
  <c r="A3814" i="1"/>
  <c r="C3814" i="1" s="1"/>
  <c r="A3815" i="1"/>
  <c r="A3816" i="1"/>
  <c r="A3817" i="1"/>
  <c r="C3817" i="1" s="1"/>
  <c r="A3818" i="1"/>
  <c r="C3818" i="1" s="1"/>
  <c r="A3819" i="1"/>
  <c r="A3820" i="1"/>
  <c r="A3821" i="1"/>
  <c r="C3821" i="1" s="1"/>
  <c r="A3822" i="1"/>
  <c r="C3822" i="1" s="1"/>
  <c r="A3823" i="1"/>
  <c r="A3824" i="1"/>
  <c r="A3825" i="1"/>
  <c r="C3825" i="1" s="1"/>
  <c r="A3826" i="1"/>
  <c r="C3826" i="1" s="1"/>
  <c r="A3827" i="1"/>
  <c r="A3828" i="1"/>
  <c r="A3829" i="1"/>
  <c r="C3829" i="1" s="1"/>
  <c r="A3830" i="1"/>
  <c r="C3830" i="1" s="1"/>
  <c r="A3831" i="1"/>
  <c r="A3832" i="1"/>
  <c r="A3833" i="1"/>
  <c r="C3833" i="1" s="1"/>
  <c r="A3834" i="1"/>
  <c r="C3834" i="1" s="1"/>
  <c r="A3835" i="1"/>
  <c r="A3836" i="1"/>
  <c r="A3837" i="1"/>
  <c r="C3837" i="1" s="1"/>
  <c r="A3838" i="1"/>
  <c r="C3838" i="1" s="1"/>
  <c r="A3839" i="1"/>
  <c r="A3840" i="1"/>
  <c r="A3841" i="1"/>
  <c r="C3841" i="1" s="1"/>
  <c r="A3842" i="1"/>
  <c r="C3842" i="1" s="1"/>
  <c r="A3843" i="1"/>
  <c r="A3844" i="1"/>
  <c r="A3845" i="1"/>
  <c r="C3845" i="1" s="1"/>
  <c r="A3846" i="1"/>
  <c r="C3846" i="1" s="1"/>
  <c r="A3847" i="1"/>
  <c r="A3848" i="1"/>
  <c r="A3849" i="1"/>
  <c r="C3849" i="1" s="1"/>
  <c r="A3850" i="1"/>
  <c r="C3850" i="1" s="1"/>
  <c r="A3851" i="1"/>
  <c r="A3852" i="1"/>
  <c r="A3853" i="1"/>
  <c r="C3853" i="1" s="1"/>
  <c r="A3854" i="1"/>
  <c r="C3854" i="1" s="1"/>
  <c r="A3855" i="1"/>
  <c r="A3856" i="1"/>
  <c r="A3857" i="1"/>
  <c r="C3857" i="1" s="1"/>
  <c r="A3858" i="1"/>
  <c r="C3858" i="1" s="1"/>
  <c r="A3859" i="1"/>
  <c r="A3860" i="1"/>
  <c r="A3861" i="1"/>
  <c r="C3861" i="1" s="1"/>
  <c r="A3862" i="1"/>
  <c r="C3862" i="1" s="1"/>
  <c r="A3863" i="1"/>
  <c r="A3864" i="1"/>
  <c r="A3865" i="1"/>
  <c r="C3865" i="1" s="1"/>
  <c r="A3866" i="1"/>
  <c r="C3866" i="1" s="1"/>
  <c r="A3867" i="1"/>
  <c r="A3868" i="1"/>
  <c r="A3869" i="1"/>
  <c r="C3869" i="1" s="1"/>
  <c r="A3870" i="1"/>
  <c r="C3870" i="1" s="1"/>
  <c r="A3871" i="1"/>
  <c r="A3872" i="1"/>
  <c r="A3873" i="1"/>
  <c r="C3873" i="1" s="1"/>
  <c r="A3874" i="1"/>
  <c r="C3874" i="1" s="1"/>
  <c r="A3875" i="1"/>
  <c r="A3876" i="1"/>
  <c r="A3877" i="1"/>
  <c r="C3877" i="1" s="1"/>
  <c r="A3878" i="1"/>
  <c r="C3878" i="1" s="1"/>
  <c r="A3879" i="1"/>
  <c r="A3880" i="1"/>
  <c r="A3881" i="1"/>
  <c r="C3881" i="1" s="1"/>
  <c r="A3882" i="1"/>
  <c r="C3882" i="1" s="1"/>
  <c r="A3883" i="1"/>
  <c r="A3884" i="1"/>
  <c r="A3885" i="1"/>
  <c r="C3885" i="1" s="1"/>
  <c r="A3886" i="1"/>
  <c r="C3886" i="1" s="1"/>
  <c r="A3887" i="1"/>
  <c r="A3888" i="1"/>
  <c r="A3889" i="1"/>
  <c r="C3889" i="1" s="1"/>
  <c r="A3890" i="1"/>
  <c r="C3890" i="1" s="1"/>
  <c r="A3891" i="1"/>
  <c r="A3892" i="1"/>
  <c r="A3893" i="1"/>
  <c r="C3893" i="1" s="1"/>
  <c r="A3894" i="1"/>
  <c r="C3894" i="1" s="1"/>
  <c r="A3895" i="1"/>
  <c r="A3896" i="1"/>
  <c r="A3897" i="1"/>
  <c r="C3897" i="1" s="1"/>
  <c r="A3898" i="1"/>
  <c r="C3898" i="1" s="1"/>
  <c r="A3899" i="1"/>
  <c r="A3900" i="1"/>
  <c r="A3901" i="1"/>
  <c r="C3901" i="1" s="1"/>
  <c r="A3902" i="1"/>
  <c r="C3902" i="1" s="1"/>
  <c r="A3903" i="1"/>
  <c r="A3904" i="1"/>
  <c r="A3905" i="1"/>
  <c r="C3905" i="1" s="1"/>
  <c r="A3906" i="1"/>
  <c r="C3906" i="1" s="1"/>
  <c r="A3907" i="1"/>
  <c r="A3908" i="1"/>
  <c r="A3909" i="1"/>
  <c r="C3909" i="1" s="1"/>
  <c r="A3910" i="1"/>
  <c r="C3910" i="1" s="1"/>
  <c r="A3911" i="1"/>
  <c r="A3912" i="1"/>
  <c r="A3913" i="1"/>
  <c r="C3913" i="1" s="1"/>
  <c r="A3914" i="1"/>
  <c r="C3914" i="1" s="1"/>
  <c r="A3915" i="1"/>
  <c r="A3916" i="1"/>
  <c r="A3917" i="1"/>
  <c r="C3917" i="1" s="1"/>
  <c r="A3918" i="1"/>
  <c r="C3918" i="1" s="1"/>
  <c r="A3919" i="1"/>
  <c r="A3920" i="1"/>
  <c r="A3921" i="1"/>
  <c r="C3921" i="1" s="1"/>
  <c r="A3922" i="1"/>
  <c r="C3922" i="1" s="1"/>
  <c r="A3923" i="1"/>
  <c r="A3924" i="1"/>
  <c r="A3925" i="1"/>
  <c r="C3925" i="1" s="1"/>
  <c r="A3926" i="1"/>
  <c r="C3926" i="1" s="1"/>
  <c r="A3927" i="1"/>
  <c r="A3928" i="1"/>
  <c r="A3929" i="1"/>
  <c r="C3929" i="1" s="1"/>
  <c r="A3930" i="1"/>
  <c r="C3930" i="1" s="1"/>
  <c r="A3931" i="1"/>
  <c r="A3932" i="1"/>
  <c r="A3933" i="1"/>
  <c r="C3933" i="1" s="1"/>
  <c r="A3934" i="1"/>
  <c r="C3934" i="1" s="1"/>
  <c r="A3935" i="1"/>
  <c r="A3936" i="1"/>
  <c r="A3937" i="1"/>
  <c r="C3937" i="1" s="1"/>
  <c r="A3938" i="1"/>
  <c r="C3938" i="1" s="1"/>
  <c r="A3939" i="1"/>
  <c r="A3940" i="1"/>
  <c r="A3941" i="1"/>
  <c r="C3941" i="1" s="1"/>
  <c r="A3942" i="1"/>
  <c r="C3942" i="1" s="1"/>
  <c r="A3943" i="1"/>
  <c r="A3944" i="1"/>
  <c r="A3945" i="1"/>
  <c r="C3945" i="1" s="1"/>
  <c r="A3946" i="1"/>
  <c r="C3946" i="1" s="1"/>
  <c r="A3947" i="1"/>
  <c r="A3948" i="1"/>
  <c r="A3949" i="1"/>
  <c r="C3949" i="1" s="1"/>
  <c r="A3950" i="1"/>
  <c r="C3950" i="1" s="1"/>
  <c r="A3951" i="1"/>
  <c r="A3952" i="1"/>
  <c r="A3953" i="1"/>
  <c r="C3953" i="1" s="1"/>
  <c r="A3954" i="1"/>
  <c r="C3954" i="1" s="1"/>
  <c r="A3955" i="1"/>
  <c r="A3956" i="1"/>
  <c r="A3957" i="1"/>
  <c r="C3957" i="1" s="1"/>
  <c r="A3958" i="1"/>
  <c r="C3958" i="1" s="1"/>
  <c r="A3959" i="1"/>
  <c r="A3960" i="1"/>
  <c r="A3961" i="1"/>
  <c r="C3961" i="1" s="1"/>
  <c r="A3962" i="1"/>
  <c r="C3962" i="1" s="1"/>
  <c r="A3963" i="1"/>
  <c r="A3964" i="1"/>
  <c r="A3965" i="1"/>
  <c r="C3965" i="1" s="1"/>
  <c r="A3966" i="1"/>
  <c r="C3966" i="1" s="1"/>
  <c r="A3967" i="1"/>
  <c r="A3968" i="1"/>
  <c r="A3969" i="1"/>
  <c r="C3969" i="1" s="1"/>
  <c r="A3970" i="1"/>
  <c r="C3970" i="1" s="1"/>
  <c r="A3971" i="1"/>
  <c r="A3972" i="1"/>
  <c r="A3973" i="1"/>
  <c r="C3973" i="1" s="1"/>
  <c r="A3974" i="1"/>
  <c r="C3974" i="1" s="1"/>
  <c r="A3975" i="1"/>
  <c r="A3976" i="1"/>
  <c r="A3977" i="1"/>
  <c r="C3977" i="1" s="1"/>
  <c r="A3978" i="1"/>
  <c r="C3978" i="1" s="1"/>
  <c r="A3979" i="1"/>
  <c r="A3980" i="1"/>
  <c r="A3981" i="1"/>
  <c r="C3981" i="1" s="1"/>
  <c r="A3982" i="1"/>
  <c r="C3982" i="1" s="1"/>
  <c r="A3983" i="1"/>
  <c r="A3984" i="1"/>
  <c r="A3985" i="1"/>
  <c r="C3985" i="1" s="1"/>
  <c r="A3986" i="1"/>
  <c r="C3986" i="1" s="1"/>
  <c r="A3987" i="1"/>
  <c r="A3988" i="1"/>
  <c r="A3989" i="1"/>
  <c r="C3989" i="1" s="1"/>
  <c r="A3990" i="1"/>
  <c r="C3990" i="1" s="1"/>
  <c r="A3991" i="1"/>
  <c r="A3992" i="1"/>
  <c r="A3993" i="1"/>
  <c r="C3993" i="1" s="1"/>
  <c r="A3994" i="1"/>
  <c r="C3994" i="1" s="1"/>
  <c r="A3995" i="1"/>
  <c r="A3996" i="1"/>
  <c r="A3997" i="1"/>
  <c r="C3997" i="1" s="1"/>
  <c r="A3998" i="1"/>
  <c r="C3998" i="1" s="1"/>
  <c r="A3999" i="1"/>
  <c r="A4000" i="1"/>
  <c r="A4001" i="1"/>
  <c r="C4001" i="1" s="1"/>
  <c r="A4002" i="1"/>
  <c r="C4002" i="1" s="1"/>
  <c r="A4003" i="1"/>
  <c r="A4004" i="1"/>
  <c r="A4005" i="1"/>
  <c r="C4005" i="1" s="1"/>
  <c r="A4006" i="1"/>
  <c r="C4006" i="1" s="1"/>
  <c r="A4007" i="1"/>
  <c r="A4008" i="1"/>
  <c r="A4009" i="1"/>
  <c r="C4009" i="1" s="1"/>
  <c r="A4010" i="1"/>
  <c r="C4010" i="1" s="1"/>
  <c r="A4011" i="1"/>
  <c r="A4012" i="1"/>
  <c r="A4013" i="1"/>
  <c r="C4013" i="1" s="1"/>
  <c r="A4014" i="1"/>
  <c r="C4014" i="1" s="1"/>
  <c r="A4015" i="1"/>
  <c r="A4016" i="1"/>
  <c r="A4017" i="1"/>
  <c r="C4017" i="1" s="1"/>
  <c r="A4018" i="1"/>
  <c r="C4018" i="1" s="1"/>
  <c r="A4019" i="1"/>
  <c r="A4020" i="1"/>
  <c r="A4021" i="1"/>
  <c r="C4021" i="1" s="1"/>
  <c r="A4022" i="1"/>
  <c r="C4022" i="1" s="1"/>
  <c r="A4023" i="1"/>
  <c r="A4024" i="1"/>
  <c r="A4025" i="1"/>
  <c r="C4025" i="1" s="1"/>
  <c r="A4026" i="1"/>
  <c r="C4026" i="1" s="1"/>
  <c r="A4027" i="1"/>
  <c r="A4028" i="1"/>
  <c r="A4029" i="1"/>
  <c r="C4029" i="1" s="1"/>
  <c r="A4030" i="1"/>
  <c r="C4030" i="1" s="1"/>
  <c r="A4031" i="1"/>
  <c r="A4032" i="1"/>
  <c r="A4033" i="1"/>
  <c r="C4033" i="1" s="1"/>
  <c r="A4034" i="1"/>
  <c r="C4034" i="1" s="1"/>
  <c r="A4035" i="1"/>
  <c r="A4036" i="1"/>
  <c r="A4037" i="1"/>
  <c r="C4037" i="1" s="1"/>
  <c r="A4038" i="1"/>
  <c r="C4038" i="1" s="1"/>
  <c r="A4039" i="1"/>
  <c r="A4040" i="1"/>
  <c r="A4041" i="1"/>
  <c r="C4041" i="1" s="1"/>
  <c r="A4042" i="1"/>
  <c r="C4042" i="1" s="1"/>
  <c r="A4043" i="1"/>
  <c r="A4044" i="1"/>
  <c r="A4045" i="1"/>
  <c r="C4045" i="1" s="1"/>
  <c r="A4046" i="1"/>
  <c r="C4046" i="1" s="1"/>
  <c r="A4047" i="1"/>
  <c r="A4048" i="1"/>
  <c r="A4049" i="1"/>
  <c r="C4049" i="1" s="1"/>
  <c r="A4050" i="1"/>
  <c r="C4050" i="1" s="1"/>
  <c r="A4051" i="1"/>
  <c r="A4052" i="1"/>
  <c r="A4053" i="1"/>
  <c r="C4053" i="1" s="1"/>
  <c r="A4054" i="1"/>
  <c r="C4054" i="1" s="1"/>
  <c r="A4055" i="1"/>
  <c r="A4056" i="1"/>
  <c r="A4057" i="1"/>
  <c r="C4057" i="1" s="1"/>
  <c r="A4058" i="1"/>
  <c r="C4058" i="1" s="1"/>
  <c r="A4059" i="1"/>
  <c r="A4060" i="1"/>
  <c r="A4061" i="1"/>
  <c r="C4061" i="1" s="1"/>
  <c r="A4062" i="1"/>
  <c r="C4062" i="1" s="1"/>
  <c r="A4063" i="1"/>
  <c r="A4064" i="1"/>
  <c r="A4065" i="1"/>
  <c r="C4065" i="1" s="1"/>
  <c r="A4066" i="1"/>
  <c r="C4066" i="1" s="1"/>
  <c r="A4067" i="1"/>
  <c r="A4068" i="1"/>
  <c r="A4069" i="1"/>
  <c r="C4069" i="1" s="1"/>
  <c r="A4070" i="1"/>
  <c r="C4070" i="1" s="1"/>
  <c r="A4071" i="1"/>
  <c r="A4072" i="1"/>
  <c r="A4073" i="1"/>
  <c r="C4073" i="1" s="1"/>
  <c r="A4074" i="1"/>
  <c r="C4074" i="1" s="1"/>
  <c r="A4075" i="1"/>
  <c r="A4076" i="1"/>
  <c r="A4077" i="1"/>
  <c r="C4077" i="1" s="1"/>
  <c r="A4078" i="1"/>
  <c r="C4078" i="1" s="1"/>
  <c r="A4079" i="1"/>
  <c r="A4080" i="1"/>
  <c r="A4081" i="1"/>
  <c r="C4081" i="1" s="1"/>
  <c r="A4082" i="1"/>
  <c r="C4082" i="1" s="1"/>
  <c r="A4083" i="1"/>
  <c r="A4084" i="1"/>
  <c r="A4085" i="1"/>
  <c r="C4085" i="1" s="1"/>
  <c r="A4086" i="1"/>
  <c r="C4086" i="1" s="1"/>
  <c r="A4087" i="1"/>
  <c r="A4088" i="1"/>
  <c r="A4089" i="1"/>
  <c r="C4089" i="1" s="1"/>
  <c r="A4090" i="1"/>
  <c r="C4090" i="1" s="1"/>
  <c r="A4091" i="1"/>
  <c r="A4092" i="1"/>
  <c r="A4093" i="1"/>
  <c r="C4093" i="1" s="1"/>
  <c r="A4094" i="1"/>
  <c r="C4094" i="1" s="1"/>
  <c r="A4095" i="1"/>
  <c r="A4096" i="1"/>
  <c r="A4097" i="1"/>
  <c r="C4097" i="1" s="1"/>
  <c r="A4098" i="1"/>
  <c r="C4098" i="1" s="1"/>
  <c r="A4099" i="1"/>
  <c r="A4100" i="1"/>
  <c r="A4101" i="1"/>
  <c r="C4101" i="1" s="1"/>
  <c r="A4102" i="1"/>
  <c r="C4102" i="1" s="1"/>
  <c r="A4103" i="1"/>
  <c r="A4104" i="1"/>
  <c r="A4105" i="1"/>
  <c r="C4105" i="1" s="1"/>
  <c r="A4106" i="1"/>
  <c r="C4106" i="1" s="1"/>
  <c r="A4107" i="1"/>
  <c r="A4108" i="1"/>
  <c r="A4109" i="1"/>
  <c r="C4109" i="1" s="1"/>
  <c r="A4110" i="1"/>
  <c r="C4110" i="1" s="1"/>
  <c r="A4111" i="1"/>
  <c r="A4112" i="1"/>
  <c r="A4113" i="1"/>
  <c r="C4113" i="1" s="1"/>
  <c r="A4114" i="1"/>
  <c r="C4114" i="1" s="1"/>
  <c r="A4115" i="1"/>
  <c r="A4116" i="1"/>
  <c r="A4117" i="1"/>
  <c r="C4117" i="1" s="1"/>
  <c r="A4118" i="1"/>
  <c r="C4118" i="1" s="1"/>
  <c r="A4119" i="1"/>
  <c r="A4120" i="1"/>
  <c r="A4121" i="1"/>
  <c r="C4121" i="1" s="1"/>
  <c r="A4122" i="1"/>
  <c r="C4122" i="1" s="1"/>
  <c r="A4123" i="1"/>
  <c r="A4124" i="1"/>
  <c r="A4125" i="1"/>
  <c r="C4125" i="1" s="1"/>
  <c r="A4126" i="1"/>
  <c r="C4126" i="1" s="1"/>
  <c r="A4127" i="1"/>
  <c r="A4128" i="1"/>
  <c r="A4129" i="1"/>
  <c r="C4129" i="1" s="1"/>
  <c r="A4130" i="1"/>
  <c r="C4130" i="1" s="1"/>
  <c r="A4131" i="1"/>
  <c r="A4132" i="1"/>
  <c r="A4133" i="1"/>
  <c r="C4133" i="1" s="1"/>
  <c r="A4134" i="1"/>
  <c r="C4134" i="1" s="1"/>
  <c r="A4135" i="1"/>
  <c r="A4136" i="1"/>
  <c r="A4137" i="1"/>
  <c r="C4137" i="1" s="1"/>
  <c r="A4138" i="1"/>
  <c r="C4138" i="1" s="1"/>
  <c r="A4139" i="1"/>
  <c r="A4140" i="1"/>
  <c r="A4141" i="1"/>
  <c r="C4141" i="1" s="1"/>
  <c r="A4142" i="1"/>
  <c r="C4142" i="1" s="1"/>
  <c r="A4143" i="1"/>
  <c r="A4144" i="1"/>
  <c r="A4145" i="1"/>
  <c r="C4145" i="1" s="1"/>
  <c r="A4146" i="1"/>
  <c r="C4146" i="1" s="1"/>
  <c r="A4147" i="1"/>
  <c r="A4148" i="1"/>
  <c r="A4149" i="1"/>
  <c r="C4149" i="1" s="1"/>
  <c r="A4150" i="1"/>
  <c r="C4150" i="1" s="1"/>
  <c r="A4151" i="1"/>
  <c r="A4152" i="1"/>
  <c r="A4153" i="1"/>
  <c r="C4153" i="1" s="1"/>
  <c r="A4154" i="1"/>
  <c r="C4154" i="1" s="1"/>
  <c r="A4155" i="1"/>
  <c r="A4156" i="1"/>
  <c r="A4157" i="1"/>
  <c r="C4157" i="1" s="1"/>
  <c r="A4158" i="1"/>
  <c r="C4158" i="1" s="1"/>
  <c r="A4159" i="1"/>
  <c r="A4160" i="1"/>
  <c r="A4161" i="1"/>
  <c r="C4161" i="1" s="1"/>
  <c r="A4162" i="1"/>
  <c r="C4162" i="1" s="1"/>
  <c r="A4163" i="1"/>
  <c r="A4164" i="1"/>
  <c r="A4165" i="1"/>
  <c r="C4165" i="1" s="1"/>
  <c r="A4166" i="1"/>
  <c r="C4166" i="1" s="1"/>
  <c r="A4167" i="1"/>
  <c r="A4168" i="1"/>
  <c r="A4169" i="1"/>
  <c r="C4169" i="1" s="1"/>
  <c r="A4170" i="1"/>
  <c r="C4170" i="1" s="1"/>
  <c r="A4171" i="1"/>
  <c r="A4172" i="1"/>
  <c r="A4173" i="1"/>
  <c r="C4173" i="1" s="1"/>
  <c r="A4174" i="1"/>
  <c r="C4174" i="1" s="1"/>
  <c r="A4175" i="1"/>
  <c r="A4176" i="1"/>
  <c r="A4177" i="1"/>
  <c r="C4177" i="1" s="1"/>
  <c r="A4178" i="1"/>
  <c r="C4178" i="1" s="1"/>
  <c r="A4179" i="1"/>
  <c r="A4180" i="1"/>
  <c r="A4181" i="1"/>
  <c r="C4181" i="1" s="1"/>
  <c r="A4182" i="1"/>
  <c r="C4182" i="1" s="1"/>
  <c r="A4183" i="1"/>
  <c r="A4184" i="1"/>
  <c r="A4185" i="1"/>
  <c r="C4185" i="1" s="1"/>
  <c r="A4186" i="1"/>
  <c r="C4186" i="1" s="1"/>
  <c r="A4187" i="1"/>
  <c r="A4188" i="1"/>
  <c r="A4189" i="1"/>
  <c r="C4189" i="1" s="1"/>
  <c r="A4190" i="1"/>
  <c r="C4190" i="1" s="1"/>
  <c r="A4191" i="1"/>
  <c r="A4192" i="1"/>
  <c r="A4193" i="1"/>
  <c r="C4193" i="1" s="1"/>
  <c r="A4194" i="1"/>
  <c r="C4194" i="1" s="1"/>
  <c r="A4195" i="1"/>
  <c r="A4196" i="1"/>
  <c r="A4197" i="1"/>
  <c r="C4197" i="1" s="1"/>
  <c r="A4198" i="1"/>
  <c r="C4198" i="1" s="1"/>
  <c r="A4199" i="1"/>
  <c r="A4200" i="1"/>
  <c r="A4201" i="1"/>
  <c r="C4201" i="1" s="1"/>
  <c r="A4202" i="1"/>
  <c r="C4202" i="1" s="1"/>
  <c r="A4203" i="1"/>
  <c r="A4204" i="1"/>
  <c r="A4205" i="1"/>
  <c r="C4205" i="1" s="1"/>
  <c r="A4206" i="1"/>
  <c r="C4206" i="1" s="1"/>
  <c r="A4207" i="1"/>
  <c r="A4208" i="1"/>
  <c r="A4209" i="1"/>
  <c r="C4209" i="1" s="1"/>
  <c r="A4210" i="1"/>
  <c r="C4210" i="1" s="1"/>
  <c r="A4211" i="1"/>
  <c r="A4212" i="1"/>
  <c r="A4213" i="1"/>
  <c r="C4213" i="1" s="1"/>
  <c r="A4214" i="1"/>
  <c r="C4214" i="1" s="1"/>
  <c r="A4215" i="1"/>
  <c r="A4216" i="1"/>
  <c r="A4217" i="1"/>
  <c r="C4217" i="1" s="1"/>
  <c r="A4218" i="1"/>
  <c r="C4218" i="1" s="1"/>
  <c r="A4219" i="1"/>
  <c r="A4220" i="1"/>
  <c r="A4221" i="1"/>
  <c r="C4221" i="1" s="1"/>
  <c r="A4222" i="1"/>
  <c r="C4222" i="1" s="1"/>
  <c r="A4223" i="1"/>
  <c r="A4224" i="1"/>
  <c r="A4225" i="1"/>
  <c r="C4225" i="1" s="1"/>
  <c r="A4226" i="1"/>
  <c r="C4226" i="1" s="1"/>
  <c r="A4227" i="1"/>
  <c r="A4228" i="1"/>
  <c r="A4229" i="1"/>
  <c r="C4229" i="1" s="1"/>
  <c r="A4230" i="1"/>
  <c r="C4230" i="1" s="1"/>
  <c r="A4231" i="1"/>
  <c r="A4232" i="1"/>
  <c r="A4233" i="1"/>
  <c r="C4233" i="1" s="1"/>
  <c r="A4234" i="1"/>
  <c r="C4234" i="1" s="1"/>
  <c r="A4235" i="1"/>
  <c r="A4236" i="1"/>
  <c r="A4237" i="1"/>
  <c r="C4237" i="1" s="1"/>
  <c r="A4238" i="1"/>
  <c r="C4238" i="1" s="1"/>
  <c r="A4239" i="1"/>
  <c r="A4240" i="1"/>
  <c r="A4241" i="1"/>
  <c r="C4241" i="1" s="1"/>
  <c r="A4242" i="1"/>
  <c r="C4242" i="1" s="1"/>
  <c r="A4243" i="1"/>
  <c r="A4244" i="1"/>
  <c r="A4245" i="1"/>
  <c r="C4245" i="1" s="1"/>
  <c r="A4246" i="1"/>
  <c r="C4246" i="1" s="1"/>
  <c r="A4247" i="1"/>
  <c r="A4248" i="1"/>
  <c r="A4249" i="1"/>
  <c r="C4249" i="1" s="1"/>
  <c r="A4250" i="1"/>
  <c r="C4250" i="1" s="1"/>
  <c r="A4251" i="1"/>
  <c r="A4252" i="1"/>
  <c r="A4253" i="1"/>
  <c r="C4253" i="1" s="1"/>
  <c r="A4254" i="1"/>
  <c r="C4254" i="1" s="1"/>
  <c r="A4255" i="1"/>
  <c r="A4256" i="1"/>
  <c r="A4257" i="1"/>
  <c r="C4257" i="1" s="1"/>
  <c r="A4258" i="1"/>
  <c r="C4258" i="1" s="1"/>
  <c r="A4259" i="1"/>
  <c r="A4260" i="1"/>
  <c r="A4261" i="1"/>
  <c r="C4261" i="1" s="1"/>
  <c r="A4262" i="1"/>
  <c r="C4262" i="1" s="1"/>
  <c r="A4263" i="1"/>
  <c r="A4264" i="1"/>
  <c r="A4265" i="1"/>
  <c r="C4265" i="1" s="1"/>
  <c r="A4266" i="1"/>
  <c r="C4266" i="1" s="1"/>
  <c r="A4267" i="1"/>
  <c r="A4268" i="1"/>
  <c r="A4269" i="1"/>
  <c r="C4269" i="1" s="1"/>
  <c r="A4270" i="1"/>
  <c r="C4270" i="1" s="1"/>
  <c r="A4271" i="1"/>
  <c r="A4272" i="1"/>
  <c r="A4273" i="1"/>
  <c r="C4273" i="1" s="1"/>
  <c r="A4274" i="1"/>
  <c r="C4274" i="1" s="1"/>
  <c r="A4275" i="1"/>
  <c r="A4276" i="1"/>
  <c r="A4277" i="1"/>
  <c r="C4277" i="1" s="1"/>
  <c r="A4278" i="1"/>
  <c r="C4278" i="1" s="1"/>
  <c r="A4279" i="1"/>
  <c r="A4280" i="1"/>
  <c r="A4281" i="1"/>
  <c r="C4281" i="1" s="1"/>
  <c r="A4282" i="1"/>
  <c r="C4282" i="1" s="1"/>
  <c r="A4283" i="1"/>
  <c r="A4284" i="1"/>
  <c r="A4285" i="1"/>
  <c r="C4285" i="1" s="1"/>
  <c r="A4286" i="1"/>
  <c r="C4286" i="1" s="1"/>
  <c r="A4287" i="1"/>
  <c r="A4288" i="1"/>
  <c r="A4289" i="1"/>
  <c r="C4289" i="1" s="1"/>
  <c r="A4290" i="1"/>
  <c r="C4290" i="1" s="1"/>
  <c r="A4291" i="1"/>
  <c r="A4292" i="1"/>
  <c r="A4293" i="1"/>
  <c r="C4293" i="1" s="1"/>
  <c r="A4294" i="1"/>
  <c r="C4294" i="1" s="1"/>
  <c r="A4295" i="1"/>
  <c r="A4296" i="1"/>
  <c r="A4297" i="1"/>
  <c r="C4297" i="1" s="1"/>
  <c r="A4298" i="1"/>
  <c r="C4298" i="1" s="1"/>
  <c r="A4299" i="1"/>
  <c r="A4300" i="1"/>
  <c r="A4301" i="1"/>
  <c r="C4301" i="1" s="1"/>
  <c r="A4302" i="1"/>
  <c r="C4302" i="1" s="1"/>
  <c r="A4303" i="1"/>
  <c r="A4304" i="1"/>
  <c r="A4305" i="1"/>
  <c r="C4305" i="1" s="1"/>
  <c r="A4306" i="1"/>
  <c r="C4306" i="1" s="1"/>
  <c r="A4307" i="1"/>
  <c r="A4308" i="1"/>
  <c r="A4309" i="1"/>
  <c r="C4309" i="1" s="1"/>
  <c r="A4310" i="1"/>
  <c r="C4310" i="1" s="1"/>
  <c r="A4311" i="1"/>
  <c r="A4312" i="1"/>
  <c r="A4313" i="1"/>
  <c r="C4313" i="1" s="1"/>
  <c r="A4314" i="1"/>
  <c r="C4314" i="1" s="1"/>
  <c r="A4315" i="1"/>
  <c r="A4316" i="1"/>
  <c r="A4317" i="1"/>
  <c r="C4317" i="1" s="1"/>
  <c r="A4318" i="1"/>
  <c r="C4318" i="1" s="1"/>
  <c r="A4319" i="1"/>
  <c r="A4320" i="1"/>
  <c r="A4321" i="1"/>
  <c r="C4321" i="1" s="1"/>
  <c r="A4322" i="1"/>
  <c r="C4322" i="1" s="1"/>
  <c r="A4323" i="1"/>
  <c r="A4324" i="1"/>
  <c r="A4325" i="1"/>
  <c r="C4325" i="1" s="1"/>
  <c r="A4326" i="1"/>
  <c r="C4326" i="1" s="1"/>
  <c r="A4327" i="1"/>
  <c r="A4328" i="1"/>
  <c r="A4329" i="1"/>
  <c r="C4329" i="1" s="1"/>
  <c r="A4330" i="1"/>
  <c r="C4330" i="1" s="1"/>
  <c r="A4331" i="1"/>
  <c r="A4332" i="1"/>
  <c r="A4333" i="1"/>
  <c r="C4333" i="1" s="1"/>
  <c r="A4334" i="1"/>
  <c r="C4334" i="1" s="1"/>
  <c r="A4335" i="1"/>
  <c r="A4336" i="1"/>
  <c r="A4337" i="1"/>
  <c r="C4337" i="1" s="1"/>
  <c r="A4338" i="1"/>
  <c r="C4338" i="1" s="1"/>
  <c r="A4339" i="1"/>
  <c r="A4340" i="1"/>
  <c r="A4341" i="1"/>
  <c r="C4341" i="1" s="1"/>
  <c r="A4342" i="1"/>
  <c r="C4342" i="1" s="1"/>
  <c r="A4343" i="1"/>
  <c r="A4344" i="1"/>
  <c r="A4345" i="1"/>
  <c r="C4345" i="1" s="1"/>
  <c r="A4346" i="1"/>
  <c r="C4346" i="1" s="1"/>
  <c r="A4347" i="1"/>
  <c r="A4348" i="1"/>
  <c r="A4349" i="1"/>
  <c r="C4349" i="1" s="1"/>
  <c r="A4350" i="1"/>
  <c r="C4350" i="1" s="1"/>
  <c r="A4351" i="1"/>
  <c r="A4352" i="1"/>
  <c r="A4353" i="1"/>
  <c r="C4353" i="1" s="1"/>
  <c r="A4354" i="1"/>
  <c r="C4354" i="1" s="1"/>
  <c r="A4355" i="1"/>
  <c r="A4356" i="1"/>
  <c r="A4357" i="1"/>
  <c r="C4357" i="1" s="1"/>
  <c r="A4358" i="1"/>
  <c r="C4358" i="1" s="1"/>
  <c r="A4359" i="1"/>
  <c r="A4360" i="1"/>
  <c r="A4361" i="1"/>
  <c r="C4361" i="1" s="1"/>
  <c r="A4362" i="1"/>
  <c r="C4362" i="1" s="1"/>
  <c r="A4363" i="1"/>
  <c r="A4364" i="1"/>
  <c r="A4365" i="1"/>
  <c r="C4365" i="1" s="1"/>
  <c r="A4366" i="1"/>
  <c r="C4366" i="1" s="1"/>
  <c r="A4367" i="1"/>
  <c r="A4368" i="1"/>
  <c r="A4369" i="1"/>
  <c r="C4369" i="1" s="1"/>
  <c r="A4370" i="1"/>
  <c r="C4370" i="1" s="1"/>
  <c r="A4371" i="1"/>
  <c r="A4372" i="1"/>
  <c r="A4373" i="1"/>
  <c r="C4373" i="1" s="1"/>
  <c r="A4374" i="1"/>
  <c r="C4374" i="1" s="1"/>
  <c r="A4375" i="1"/>
  <c r="A4376" i="1"/>
  <c r="A4377" i="1"/>
  <c r="C4377" i="1" s="1"/>
  <c r="A4378" i="1"/>
  <c r="C4378" i="1" s="1"/>
  <c r="A4379" i="1"/>
  <c r="A4380" i="1"/>
  <c r="A4381" i="1"/>
  <c r="C4381" i="1" s="1"/>
  <c r="A4382" i="1"/>
  <c r="C4382" i="1" s="1"/>
  <c r="A4383" i="1"/>
  <c r="A4384" i="1"/>
  <c r="A4385" i="1"/>
  <c r="C4385" i="1" s="1"/>
  <c r="A4386" i="1"/>
  <c r="C4386" i="1" s="1"/>
  <c r="A4387" i="1"/>
  <c r="A4388" i="1"/>
  <c r="A4389" i="1"/>
  <c r="C4389" i="1" s="1"/>
  <c r="A4390" i="1"/>
  <c r="C4390" i="1" s="1"/>
  <c r="A4391" i="1"/>
  <c r="A4392" i="1"/>
  <c r="A4393" i="1"/>
  <c r="C4393" i="1" s="1"/>
  <c r="A4394" i="1"/>
  <c r="C4394" i="1" s="1"/>
  <c r="A4395" i="1"/>
  <c r="A4396" i="1"/>
  <c r="A4397" i="1"/>
  <c r="C4397" i="1" s="1"/>
  <c r="A4398" i="1"/>
  <c r="C4398" i="1" s="1"/>
  <c r="A4399" i="1"/>
  <c r="A4400" i="1"/>
  <c r="A4401" i="1"/>
  <c r="C4401" i="1" s="1"/>
  <c r="A4402" i="1"/>
  <c r="C4402" i="1" s="1"/>
  <c r="A4403" i="1"/>
  <c r="A4404" i="1"/>
  <c r="A4405" i="1"/>
  <c r="C4405" i="1" s="1"/>
  <c r="A4406" i="1"/>
  <c r="C4406" i="1" s="1"/>
  <c r="A4407" i="1"/>
  <c r="A4408" i="1"/>
  <c r="A4409" i="1"/>
  <c r="C4409" i="1" s="1"/>
  <c r="A4410" i="1"/>
  <c r="C4410" i="1" s="1"/>
  <c r="A4411" i="1"/>
  <c r="A4412" i="1"/>
  <c r="A4413" i="1"/>
  <c r="C4413" i="1" s="1"/>
  <c r="A4414" i="1"/>
  <c r="C4414" i="1" s="1"/>
  <c r="A4415" i="1"/>
  <c r="A4416" i="1"/>
  <c r="A4417" i="1"/>
  <c r="C4417" i="1" s="1"/>
  <c r="A4418" i="1"/>
  <c r="C4418" i="1" s="1"/>
  <c r="A4419" i="1"/>
  <c r="A4420" i="1"/>
  <c r="A4421" i="1"/>
  <c r="C4421" i="1" s="1"/>
  <c r="A4422" i="1"/>
  <c r="C4422" i="1" s="1"/>
  <c r="A4423" i="1"/>
  <c r="A4424" i="1"/>
  <c r="A4425" i="1"/>
  <c r="C4425" i="1" s="1"/>
  <c r="A4426" i="1"/>
  <c r="C4426" i="1" s="1"/>
  <c r="A4427" i="1"/>
  <c r="A4428" i="1"/>
  <c r="A4429" i="1"/>
  <c r="C4429" i="1" s="1"/>
  <c r="A4430" i="1"/>
  <c r="C4430" i="1" s="1"/>
  <c r="A4431" i="1"/>
  <c r="A4432" i="1"/>
  <c r="A4433" i="1"/>
  <c r="C4433" i="1" s="1"/>
  <c r="A4434" i="1"/>
  <c r="C4434" i="1" s="1"/>
  <c r="A4435" i="1"/>
  <c r="A4436" i="1"/>
  <c r="A4437" i="1"/>
  <c r="C4437" i="1" s="1"/>
  <c r="A4438" i="1"/>
  <c r="C4438" i="1" s="1"/>
  <c r="A4439" i="1"/>
  <c r="A4440" i="1"/>
  <c r="A4441" i="1"/>
  <c r="C4441" i="1" s="1"/>
  <c r="A4442" i="1"/>
  <c r="C4442" i="1" s="1"/>
  <c r="A4443" i="1"/>
  <c r="A4444" i="1"/>
  <c r="A4445" i="1"/>
  <c r="C4445" i="1" s="1"/>
  <c r="A4446" i="1"/>
  <c r="C4446" i="1" s="1"/>
  <c r="A4447" i="1"/>
  <c r="A4448" i="1"/>
  <c r="A4449" i="1"/>
  <c r="C4449" i="1" s="1"/>
  <c r="A4450" i="1"/>
  <c r="C4450" i="1" s="1"/>
  <c r="A4451" i="1"/>
  <c r="A4452" i="1"/>
  <c r="A4453" i="1"/>
  <c r="C4453" i="1" s="1"/>
  <c r="A4454" i="1"/>
  <c r="C4454" i="1" s="1"/>
  <c r="A4455" i="1"/>
  <c r="A4456" i="1"/>
  <c r="A4457" i="1"/>
  <c r="C4457" i="1" s="1"/>
  <c r="A4458" i="1"/>
  <c r="C4458" i="1" s="1"/>
  <c r="A4459" i="1"/>
  <c r="A4460" i="1"/>
  <c r="A4461" i="1"/>
  <c r="C4461" i="1" s="1"/>
  <c r="A4462" i="1"/>
  <c r="C4462" i="1" s="1"/>
  <c r="A4463" i="1"/>
  <c r="A4464" i="1"/>
  <c r="A4465" i="1"/>
  <c r="C4465" i="1" s="1"/>
  <c r="A4466" i="1"/>
  <c r="C4466" i="1" s="1"/>
  <c r="A4467" i="1"/>
  <c r="A4468" i="1"/>
  <c r="A4469" i="1"/>
  <c r="C4469" i="1" s="1"/>
  <c r="A4470" i="1"/>
  <c r="C4470" i="1" s="1"/>
  <c r="A4471" i="1"/>
  <c r="A4472" i="1"/>
  <c r="A4473" i="1"/>
  <c r="C4473" i="1" s="1"/>
  <c r="A4474" i="1"/>
  <c r="C4474" i="1" s="1"/>
  <c r="A4475" i="1"/>
  <c r="A4476" i="1"/>
  <c r="A4477" i="1"/>
  <c r="C4477" i="1" s="1"/>
  <c r="A4478" i="1"/>
  <c r="C4478" i="1" s="1"/>
  <c r="A4479" i="1"/>
  <c r="A4480" i="1"/>
  <c r="A4481" i="1"/>
  <c r="C4481" i="1" s="1"/>
  <c r="A4482" i="1"/>
  <c r="C4482" i="1" s="1"/>
  <c r="A4483" i="1"/>
  <c r="A4484" i="1"/>
  <c r="A4485" i="1"/>
  <c r="C4485" i="1" s="1"/>
  <c r="A4486" i="1"/>
  <c r="C4486" i="1" s="1"/>
  <c r="A4487" i="1"/>
  <c r="A4488" i="1"/>
  <c r="A4489" i="1"/>
  <c r="C4489" i="1" s="1"/>
  <c r="A4490" i="1"/>
  <c r="C4490" i="1" s="1"/>
  <c r="A4491" i="1"/>
  <c r="A4492" i="1"/>
  <c r="A4493" i="1"/>
  <c r="C4493" i="1" s="1"/>
  <c r="A4494" i="1"/>
  <c r="C4494" i="1" s="1"/>
  <c r="A4495" i="1"/>
  <c r="A4496" i="1"/>
  <c r="A4497" i="1"/>
  <c r="C4497" i="1" s="1"/>
  <c r="A4498" i="1"/>
  <c r="C4498" i="1" s="1"/>
  <c r="A4499" i="1"/>
  <c r="A4500" i="1"/>
  <c r="A4501" i="1"/>
  <c r="C4501" i="1" s="1"/>
  <c r="A4502" i="1"/>
  <c r="C4502" i="1" s="1"/>
  <c r="A4503" i="1"/>
  <c r="A4504" i="1"/>
  <c r="A4505" i="1"/>
  <c r="C4505" i="1" s="1"/>
  <c r="A4506" i="1"/>
  <c r="C4506" i="1" s="1"/>
  <c r="A4507" i="1"/>
  <c r="A4508" i="1"/>
  <c r="A4509" i="1"/>
  <c r="C4509" i="1" s="1"/>
  <c r="A4510" i="1"/>
  <c r="C4510" i="1" s="1"/>
  <c r="A4511" i="1"/>
  <c r="A4512" i="1"/>
  <c r="A4513" i="1"/>
  <c r="C4513" i="1" s="1"/>
  <c r="A4514" i="1"/>
  <c r="C4514" i="1" s="1"/>
  <c r="A4515" i="1"/>
  <c r="A4516" i="1"/>
  <c r="A4517" i="1"/>
  <c r="C4517" i="1" s="1"/>
  <c r="A4518" i="1"/>
  <c r="C4518" i="1" s="1"/>
  <c r="A4519" i="1"/>
  <c r="A4520" i="1"/>
  <c r="A4521" i="1"/>
  <c r="C4521" i="1" s="1"/>
  <c r="A4522" i="1"/>
  <c r="C4522" i="1" s="1"/>
  <c r="A4523" i="1"/>
  <c r="A4524" i="1"/>
  <c r="A4525" i="1"/>
  <c r="C4525" i="1" s="1"/>
  <c r="A4526" i="1"/>
  <c r="C4526" i="1" s="1"/>
  <c r="A4527" i="1"/>
  <c r="A4528" i="1"/>
  <c r="A4529" i="1"/>
  <c r="C4529" i="1" s="1"/>
  <c r="A4530" i="1"/>
  <c r="C4530" i="1" s="1"/>
  <c r="A4531" i="1"/>
  <c r="A4532" i="1"/>
  <c r="A4533" i="1"/>
  <c r="C4533" i="1" s="1"/>
  <c r="A4534" i="1"/>
  <c r="C4534" i="1" s="1"/>
  <c r="A4535" i="1"/>
  <c r="A4536" i="1"/>
  <c r="A4537" i="1"/>
  <c r="C4537" i="1" s="1"/>
  <c r="A4538" i="1"/>
  <c r="C4538" i="1" s="1"/>
  <c r="A4539" i="1"/>
  <c r="A4540" i="1"/>
  <c r="A4541" i="1"/>
  <c r="C4541" i="1" s="1"/>
  <c r="A4542" i="1"/>
  <c r="C4542" i="1" s="1"/>
  <c r="A4543" i="1"/>
  <c r="A4544" i="1"/>
  <c r="A4545" i="1"/>
  <c r="C4545" i="1" s="1"/>
  <c r="A4546" i="1"/>
  <c r="C4546" i="1" s="1"/>
  <c r="A4547" i="1"/>
  <c r="A4548" i="1"/>
  <c r="A4549" i="1"/>
  <c r="C4549" i="1" s="1"/>
  <c r="A4550" i="1"/>
  <c r="C4550" i="1" s="1"/>
  <c r="A4551" i="1"/>
  <c r="A4552" i="1"/>
  <c r="A4553" i="1"/>
  <c r="C4553" i="1" s="1"/>
  <c r="A4554" i="1"/>
  <c r="C4554" i="1" s="1"/>
  <c r="A4555" i="1"/>
  <c r="A4556" i="1"/>
  <c r="A4557" i="1"/>
  <c r="C4557" i="1" s="1"/>
  <c r="A4558" i="1"/>
  <c r="C4558" i="1" s="1"/>
  <c r="A4559" i="1"/>
  <c r="A4560" i="1"/>
  <c r="A4561" i="1"/>
  <c r="C4561" i="1" s="1"/>
  <c r="A4562" i="1"/>
  <c r="C4562" i="1" s="1"/>
  <c r="A4563" i="1"/>
  <c r="A4564" i="1"/>
  <c r="A4565" i="1"/>
  <c r="C4565" i="1" s="1"/>
  <c r="A4566" i="1"/>
  <c r="C4566" i="1" s="1"/>
  <c r="A4567" i="1"/>
  <c r="A4568" i="1"/>
  <c r="A4569" i="1"/>
  <c r="C4569" i="1" s="1"/>
  <c r="A4570" i="1"/>
  <c r="C4570" i="1" s="1"/>
  <c r="A4571" i="1"/>
  <c r="A4572" i="1"/>
  <c r="A4573" i="1"/>
  <c r="C4573" i="1" s="1"/>
  <c r="A4574" i="1"/>
  <c r="C4574" i="1" s="1"/>
  <c r="A4575" i="1"/>
  <c r="A4576" i="1"/>
  <c r="A4577" i="1"/>
  <c r="C4577" i="1" s="1"/>
  <c r="A4578" i="1"/>
  <c r="C4578" i="1" s="1"/>
  <c r="A4579" i="1"/>
  <c r="A4580" i="1"/>
  <c r="A4581" i="1"/>
  <c r="C4581" i="1" s="1"/>
  <c r="A4582" i="1"/>
  <c r="C4582" i="1" s="1"/>
  <c r="A4583" i="1"/>
  <c r="A4584" i="1"/>
  <c r="A4585" i="1"/>
  <c r="C4585" i="1" s="1"/>
  <c r="A4586" i="1"/>
  <c r="C4586" i="1" s="1"/>
  <c r="A4587" i="1"/>
  <c r="A4588" i="1"/>
  <c r="A4589" i="1"/>
  <c r="C4589" i="1" s="1"/>
  <c r="A4590" i="1"/>
  <c r="C4590" i="1" s="1"/>
  <c r="A4591" i="1"/>
  <c r="A4592" i="1"/>
  <c r="A4593" i="1"/>
  <c r="C4593" i="1" s="1"/>
  <c r="A4594" i="1"/>
  <c r="C4594" i="1" s="1"/>
  <c r="A4595" i="1"/>
  <c r="A4596" i="1"/>
  <c r="A4597" i="1"/>
  <c r="C4597" i="1" s="1"/>
  <c r="A4598" i="1"/>
  <c r="C4598" i="1" s="1"/>
  <c r="A4599" i="1"/>
  <c r="A4600" i="1"/>
  <c r="A4601" i="1"/>
  <c r="C4601" i="1" s="1"/>
  <c r="A4602" i="1"/>
  <c r="C4602" i="1" s="1"/>
  <c r="A4603" i="1"/>
  <c r="A4604" i="1"/>
  <c r="A4605" i="1"/>
  <c r="C4605" i="1" s="1"/>
  <c r="A4606" i="1"/>
  <c r="C4606" i="1" s="1"/>
  <c r="A4607" i="1"/>
  <c r="A4608" i="1"/>
  <c r="A4609" i="1"/>
  <c r="C4609" i="1" s="1"/>
  <c r="A4610" i="1"/>
  <c r="C4610" i="1" s="1"/>
  <c r="A4611" i="1"/>
  <c r="A4612" i="1"/>
  <c r="A4613" i="1"/>
  <c r="C4613" i="1" s="1"/>
  <c r="A4614" i="1"/>
  <c r="C4614" i="1" s="1"/>
  <c r="A4615" i="1"/>
  <c r="A4616" i="1"/>
  <c r="A4617" i="1"/>
  <c r="C4617" i="1" s="1"/>
  <c r="A4618" i="1"/>
  <c r="C4618" i="1" s="1"/>
  <c r="A4619" i="1"/>
  <c r="A4620" i="1"/>
  <c r="A4621" i="1"/>
  <c r="C4621" i="1" s="1"/>
  <c r="A4622" i="1"/>
  <c r="C4622" i="1" s="1"/>
  <c r="A4623" i="1"/>
  <c r="A4624" i="1"/>
  <c r="A4625" i="1"/>
  <c r="C4625" i="1" s="1"/>
  <c r="A4626" i="1"/>
  <c r="C4626" i="1" s="1"/>
  <c r="A4627" i="1"/>
  <c r="A4628" i="1"/>
  <c r="A4629" i="1"/>
  <c r="C4629" i="1" s="1"/>
  <c r="A4630" i="1"/>
  <c r="C4630" i="1" s="1"/>
  <c r="A4631" i="1"/>
  <c r="A4632" i="1"/>
  <c r="A4633" i="1"/>
  <c r="C4633" i="1" s="1"/>
  <c r="A4634" i="1"/>
  <c r="C4634" i="1" s="1"/>
  <c r="A4635" i="1"/>
  <c r="A4636" i="1"/>
  <c r="A4637" i="1"/>
  <c r="C4637" i="1" s="1"/>
  <c r="A4638" i="1"/>
  <c r="C4638" i="1" s="1"/>
  <c r="A4639" i="1"/>
  <c r="A4640" i="1"/>
  <c r="A4641" i="1"/>
  <c r="C4641" i="1" s="1"/>
  <c r="A4642" i="1"/>
  <c r="C4642" i="1" s="1"/>
  <c r="A4643" i="1"/>
  <c r="A4644" i="1"/>
  <c r="A4645" i="1"/>
  <c r="C4645" i="1" s="1"/>
  <c r="A4646" i="1"/>
  <c r="C4646" i="1" s="1"/>
  <c r="A4647" i="1"/>
  <c r="A4648" i="1"/>
  <c r="A4649" i="1"/>
  <c r="C4649" i="1" s="1"/>
  <c r="A4650" i="1"/>
  <c r="C4650" i="1" s="1"/>
  <c r="A4651" i="1"/>
  <c r="A4652" i="1"/>
  <c r="A4653" i="1"/>
  <c r="C4653" i="1" s="1"/>
  <c r="A4654" i="1"/>
  <c r="C4654" i="1" s="1"/>
  <c r="A4655" i="1"/>
  <c r="A4656" i="1"/>
  <c r="A4657" i="1"/>
  <c r="C4657" i="1" s="1"/>
  <c r="A4658" i="1"/>
  <c r="C4658" i="1" s="1"/>
  <c r="A4659" i="1"/>
  <c r="A4660" i="1"/>
  <c r="A4661" i="1"/>
  <c r="C4661" i="1" s="1"/>
  <c r="A4662" i="1"/>
  <c r="C4662" i="1" s="1"/>
  <c r="A4663" i="1"/>
  <c r="A4664" i="1"/>
  <c r="A4665" i="1"/>
  <c r="C4665" i="1" s="1"/>
  <c r="A4666" i="1"/>
  <c r="C4666" i="1" s="1"/>
  <c r="A4667" i="1"/>
  <c r="A4668" i="1"/>
  <c r="A4669" i="1"/>
  <c r="C4669" i="1" s="1"/>
  <c r="A4670" i="1"/>
  <c r="C4670" i="1" s="1"/>
  <c r="A4671" i="1"/>
  <c r="A4672" i="1"/>
  <c r="A4673" i="1"/>
  <c r="C4673" i="1" s="1"/>
  <c r="A4674" i="1"/>
  <c r="C4674" i="1" s="1"/>
  <c r="A4675" i="1"/>
  <c r="A4676" i="1"/>
  <c r="A4677" i="1"/>
  <c r="C4677" i="1" s="1"/>
  <c r="A4678" i="1"/>
  <c r="C4678" i="1" s="1"/>
  <c r="A4679" i="1"/>
  <c r="A4680" i="1"/>
  <c r="A4681" i="1"/>
  <c r="C4681" i="1" s="1"/>
  <c r="A4682" i="1"/>
  <c r="C4682" i="1" s="1"/>
  <c r="A4683" i="1"/>
  <c r="A4684" i="1"/>
  <c r="A4685" i="1"/>
  <c r="C4685" i="1" s="1"/>
  <c r="A4686" i="1"/>
  <c r="C4686" i="1" s="1"/>
  <c r="A4687" i="1"/>
  <c r="A4688" i="1"/>
  <c r="A4689" i="1"/>
  <c r="C4689" i="1" s="1"/>
  <c r="A4690" i="1"/>
  <c r="C4690" i="1" s="1"/>
  <c r="A4691" i="1"/>
  <c r="A4692" i="1"/>
  <c r="A4693" i="1"/>
  <c r="C4693" i="1" s="1"/>
  <c r="A4694" i="1"/>
  <c r="C4694" i="1" s="1"/>
  <c r="A4695" i="1"/>
  <c r="A4696" i="1"/>
  <c r="A4697" i="1"/>
  <c r="C4697" i="1" s="1"/>
  <c r="A4698" i="1"/>
  <c r="C4698" i="1" s="1"/>
  <c r="A4699" i="1"/>
  <c r="A4700" i="1"/>
  <c r="A4701" i="1"/>
  <c r="C4701" i="1" s="1"/>
  <c r="A4702" i="1"/>
  <c r="C4702" i="1" s="1"/>
  <c r="A4703" i="1"/>
  <c r="A4704" i="1"/>
  <c r="A4705" i="1"/>
  <c r="C4705" i="1" s="1"/>
  <c r="A4706" i="1"/>
  <c r="C4706" i="1" s="1"/>
  <c r="A4707" i="1"/>
  <c r="A4708" i="1"/>
  <c r="A4709" i="1"/>
  <c r="C4709" i="1" s="1"/>
  <c r="A4710" i="1"/>
  <c r="C4710" i="1" s="1"/>
  <c r="A4711" i="1"/>
  <c r="A4712" i="1"/>
  <c r="A4713" i="1"/>
  <c r="C4713" i="1" s="1"/>
  <c r="A4714" i="1"/>
  <c r="C4714" i="1" s="1"/>
  <c r="A4715" i="1"/>
  <c r="A4716" i="1"/>
  <c r="A4717" i="1"/>
  <c r="C4717" i="1" s="1"/>
  <c r="A4718" i="1"/>
  <c r="C4718" i="1" s="1"/>
  <c r="A4719" i="1"/>
  <c r="A4720" i="1"/>
  <c r="A4721" i="1"/>
  <c r="C4721" i="1" s="1"/>
  <c r="A4722" i="1"/>
  <c r="C4722" i="1" s="1"/>
  <c r="A4723" i="1"/>
  <c r="A4724" i="1"/>
  <c r="A4725" i="1"/>
  <c r="C4725" i="1" s="1"/>
  <c r="A4726" i="1"/>
  <c r="C4726" i="1" s="1"/>
  <c r="A4727" i="1"/>
  <c r="A4728" i="1"/>
  <c r="A4729" i="1"/>
  <c r="C4729" i="1" s="1"/>
  <c r="A4730" i="1"/>
  <c r="C4730" i="1" s="1"/>
  <c r="A4731" i="1"/>
  <c r="A4732" i="1"/>
  <c r="A4733" i="1"/>
  <c r="C4733" i="1" s="1"/>
  <c r="A4734" i="1"/>
  <c r="C4734" i="1" s="1"/>
  <c r="A4735" i="1"/>
  <c r="A4736" i="1"/>
  <c r="A4737" i="1"/>
  <c r="C4737" i="1" s="1"/>
  <c r="A4738" i="1"/>
  <c r="C4738" i="1" s="1"/>
  <c r="A4739" i="1"/>
  <c r="A4740" i="1"/>
  <c r="A4741" i="1"/>
  <c r="C4741" i="1" s="1"/>
  <c r="A4742" i="1"/>
  <c r="C4742" i="1" s="1"/>
  <c r="A4743" i="1"/>
  <c r="A4744" i="1"/>
  <c r="A4745" i="1"/>
  <c r="C4745" i="1" s="1"/>
  <c r="A4746" i="1"/>
  <c r="C4746" i="1" s="1"/>
  <c r="A4747" i="1"/>
  <c r="A4748" i="1"/>
  <c r="A4749" i="1"/>
  <c r="C4749" i="1" s="1"/>
  <c r="A4750" i="1"/>
  <c r="C4750" i="1" s="1"/>
  <c r="A4751" i="1"/>
  <c r="A4752" i="1"/>
  <c r="A4753" i="1"/>
  <c r="C4753" i="1" s="1"/>
  <c r="A4754" i="1"/>
  <c r="C4754" i="1" s="1"/>
  <c r="A4755" i="1"/>
  <c r="A4756" i="1"/>
  <c r="A4757" i="1"/>
  <c r="C4757" i="1" s="1"/>
  <c r="A4758" i="1"/>
  <c r="C4758" i="1" s="1"/>
  <c r="A4759" i="1"/>
  <c r="A4760" i="1"/>
  <c r="A4761" i="1"/>
  <c r="C4761" i="1" s="1"/>
  <c r="A4762" i="1"/>
  <c r="C4762" i="1" s="1"/>
  <c r="A4763" i="1"/>
  <c r="A4764" i="1"/>
  <c r="A4765" i="1"/>
  <c r="C4765" i="1" s="1"/>
  <c r="A4766" i="1"/>
  <c r="C4766" i="1" s="1"/>
  <c r="A4767" i="1"/>
  <c r="A4768" i="1"/>
  <c r="A4769" i="1"/>
  <c r="C4769" i="1" s="1"/>
  <c r="A4770" i="1"/>
  <c r="C4770" i="1" s="1"/>
  <c r="A4771" i="1"/>
  <c r="A4772" i="1"/>
  <c r="A4773" i="1"/>
  <c r="C4773" i="1" s="1"/>
  <c r="A4774" i="1"/>
  <c r="C4774" i="1" s="1"/>
  <c r="A4775" i="1"/>
  <c r="A4776" i="1"/>
  <c r="A4777" i="1"/>
  <c r="C4777" i="1" s="1"/>
  <c r="A4778" i="1"/>
  <c r="C4778" i="1" s="1"/>
  <c r="A4779" i="1"/>
  <c r="A4780" i="1"/>
  <c r="A4781" i="1"/>
  <c r="C4781" i="1" s="1"/>
  <c r="A4782" i="1"/>
  <c r="C4782" i="1" s="1"/>
  <c r="A4783" i="1"/>
  <c r="A4784" i="1"/>
  <c r="A4785" i="1"/>
  <c r="C4785" i="1" s="1"/>
  <c r="A4786" i="1"/>
  <c r="C4786" i="1" s="1"/>
  <c r="A4787" i="1"/>
  <c r="A4788" i="1"/>
  <c r="A4789" i="1"/>
  <c r="C4789" i="1" s="1"/>
  <c r="A4790" i="1"/>
  <c r="C4790" i="1" s="1"/>
  <c r="A4791" i="1"/>
  <c r="A4792" i="1"/>
  <c r="A4793" i="1"/>
  <c r="C4793" i="1" s="1"/>
  <c r="A4794" i="1"/>
  <c r="C4794" i="1" s="1"/>
  <c r="A4795" i="1"/>
  <c r="A4796" i="1"/>
  <c r="A4797" i="1"/>
  <c r="C4797" i="1" s="1"/>
  <c r="A4798" i="1"/>
  <c r="C4798" i="1" s="1"/>
  <c r="A4799" i="1"/>
  <c r="A4800" i="1"/>
  <c r="A4801" i="1"/>
  <c r="C4801" i="1" s="1"/>
  <c r="A4802" i="1"/>
  <c r="C4802" i="1" s="1"/>
  <c r="A4803" i="1"/>
  <c r="A4804" i="1"/>
  <c r="A4805" i="1"/>
  <c r="C4805" i="1" s="1"/>
  <c r="A4806" i="1"/>
  <c r="C4806" i="1" s="1"/>
  <c r="A4807" i="1"/>
  <c r="A4808" i="1"/>
  <c r="A4809" i="1"/>
  <c r="C4809" i="1" s="1"/>
  <c r="A4810" i="1"/>
  <c r="C4810" i="1" s="1"/>
  <c r="A4811" i="1"/>
  <c r="A4812" i="1"/>
  <c r="A4813" i="1"/>
  <c r="C4813" i="1" s="1"/>
  <c r="A4814" i="1"/>
  <c r="C4814" i="1" s="1"/>
  <c r="A4815" i="1"/>
  <c r="A4816" i="1"/>
  <c r="A4817" i="1"/>
  <c r="C4817" i="1" s="1"/>
  <c r="A4818" i="1"/>
  <c r="C4818" i="1" s="1"/>
  <c r="A4819" i="1"/>
  <c r="A4820" i="1"/>
  <c r="A4821" i="1"/>
  <c r="C4821" i="1" s="1"/>
  <c r="A4822" i="1"/>
  <c r="C4822" i="1" s="1"/>
  <c r="A4823" i="1"/>
  <c r="A4824" i="1"/>
  <c r="A4825" i="1"/>
  <c r="C4825" i="1" s="1"/>
  <c r="A4826" i="1"/>
  <c r="C4826" i="1" s="1"/>
  <c r="A4827" i="1"/>
  <c r="A4828" i="1"/>
  <c r="A4829" i="1"/>
  <c r="C4829" i="1" s="1"/>
  <c r="A4830" i="1"/>
  <c r="C4830" i="1" s="1"/>
  <c r="A4831" i="1"/>
  <c r="A4832" i="1"/>
  <c r="A4833" i="1"/>
  <c r="C4833" i="1" s="1"/>
  <c r="A4834" i="1"/>
  <c r="C4834" i="1" s="1"/>
  <c r="A4835" i="1"/>
  <c r="A4836" i="1"/>
  <c r="A4837" i="1"/>
  <c r="C4837" i="1" s="1"/>
  <c r="A4838" i="1"/>
  <c r="C4838" i="1" s="1"/>
  <c r="A4839" i="1"/>
  <c r="A4840" i="1"/>
  <c r="A4841" i="1"/>
  <c r="C4841" i="1" s="1"/>
  <c r="A4842" i="1"/>
  <c r="C4842" i="1" s="1"/>
  <c r="A4843" i="1"/>
  <c r="A4844" i="1"/>
  <c r="A4845" i="1"/>
  <c r="C4845" i="1" s="1"/>
  <c r="A4846" i="1"/>
  <c r="C4846" i="1" s="1"/>
  <c r="A4847" i="1"/>
  <c r="A4848" i="1"/>
  <c r="A4849" i="1"/>
  <c r="C4849" i="1" s="1"/>
  <c r="A4850" i="1"/>
  <c r="C4850" i="1" s="1"/>
  <c r="A4851" i="1"/>
  <c r="A4852" i="1"/>
  <c r="A4853" i="1"/>
  <c r="C4853" i="1" s="1"/>
  <c r="A4854" i="1"/>
  <c r="C4854" i="1" s="1"/>
  <c r="A4855" i="1"/>
  <c r="A4856" i="1"/>
  <c r="A4857" i="1"/>
  <c r="C4857" i="1" s="1"/>
  <c r="A4858" i="1"/>
  <c r="C4858" i="1" s="1"/>
  <c r="A4859" i="1"/>
  <c r="A4860" i="1"/>
  <c r="A4861" i="1"/>
  <c r="C4861" i="1" s="1"/>
  <c r="A4862" i="1"/>
  <c r="C4862" i="1" s="1"/>
  <c r="A4863" i="1"/>
  <c r="A4864" i="1"/>
  <c r="A4865" i="1"/>
  <c r="C4865" i="1" s="1"/>
  <c r="A4866" i="1"/>
  <c r="C4866" i="1" s="1"/>
  <c r="A4867" i="1"/>
  <c r="A4868" i="1"/>
  <c r="A4869" i="1"/>
  <c r="C4869" i="1" s="1"/>
  <c r="A4870" i="1"/>
  <c r="C4870" i="1" s="1"/>
  <c r="A4871" i="1"/>
  <c r="A4872" i="1"/>
  <c r="A4873" i="1"/>
  <c r="C4873" i="1" s="1"/>
  <c r="A4874" i="1"/>
  <c r="C4874" i="1" s="1"/>
  <c r="A4875" i="1"/>
  <c r="A4876" i="1"/>
  <c r="A4877" i="1"/>
  <c r="C4877" i="1" s="1"/>
  <c r="A4878" i="1"/>
  <c r="C4878" i="1" s="1"/>
  <c r="A4879" i="1"/>
  <c r="A4880" i="1"/>
  <c r="A4881" i="1"/>
  <c r="C4881" i="1" s="1"/>
  <c r="A4882" i="1"/>
  <c r="C4882" i="1" s="1"/>
  <c r="A4883" i="1"/>
  <c r="A4884" i="1"/>
  <c r="A4885" i="1"/>
  <c r="C4885" i="1" s="1"/>
  <c r="A4886" i="1"/>
  <c r="C4886" i="1" s="1"/>
  <c r="A4887" i="1"/>
  <c r="A4888" i="1"/>
  <c r="A4889" i="1"/>
  <c r="C4889" i="1" s="1"/>
  <c r="A4890" i="1"/>
  <c r="C4890" i="1" s="1"/>
  <c r="A4891" i="1"/>
  <c r="A4892" i="1"/>
  <c r="A4893" i="1"/>
  <c r="C4893" i="1" s="1"/>
  <c r="A4894" i="1"/>
  <c r="C4894" i="1" s="1"/>
  <c r="A4895" i="1"/>
  <c r="A4896" i="1"/>
  <c r="A4897" i="1"/>
  <c r="C4897" i="1" s="1"/>
  <c r="A4898" i="1"/>
  <c r="C4898" i="1" s="1"/>
  <c r="A4899" i="1"/>
  <c r="A4900" i="1"/>
  <c r="A4901" i="1"/>
  <c r="C4901" i="1" s="1"/>
  <c r="A4902" i="1"/>
  <c r="C4902" i="1" s="1"/>
  <c r="A4903" i="1"/>
  <c r="A4904" i="1"/>
  <c r="A4905" i="1"/>
  <c r="C4905" i="1" s="1"/>
  <c r="A4906" i="1"/>
  <c r="C4906" i="1" s="1"/>
  <c r="A4907" i="1"/>
  <c r="A4908" i="1"/>
  <c r="A4909" i="1"/>
  <c r="C4909" i="1" s="1"/>
  <c r="A4910" i="1"/>
  <c r="C4910" i="1" s="1"/>
  <c r="A4911" i="1"/>
  <c r="A4912" i="1"/>
  <c r="A4913" i="1"/>
  <c r="C4913" i="1" s="1"/>
  <c r="A4914" i="1"/>
  <c r="C4914" i="1" s="1"/>
  <c r="A4915" i="1"/>
  <c r="A4916" i="1"/>
  <c r="A4917" i="1"/>
  <c r="C4917" i="1" s="1"/>
  <c r="A4918" i="1"/>
  <c r="C4918" i="1" s="1"/>
  <c r="A4919" i="1"/>
  <c r="A4920" i="1"/>
  <c r="A4921" i="1"/>
  <c r="C4921" i="1" s="1"/>
  <c r="A4922" i="1"/>
  <c r="C4922" i="1" s="1"/>
  <c r="A4923" i="1"/>
  <c r="A4924" i="1"/>
  <c r="A4925" i="1"/>
  <c r="C4925" i="1" s="1"/>
  <c r="A4926" i="1"/>
  <c r="C4926" i="1" s="1"/>
  <c r="A4927" i="1"/>
  <c r="A4928" i="1"/>
  <c r="A4929" i="1"/>
  <c r="C4929" i="1" s="1"/>
  <c r="A4930" i="1"/>
  <c r="C4930" i="1" s="1"/>
  <c r="A4931" i="1"/>
  <c r="A4932" i="1"/>
  <c r="A4933" i="1"/>
  <c r="C4933" i="1" s="1"/>
  <c r="A4934" i="1"/>
  <c r="C4934" i="1" s="1"/>
  <c r="A4935" i="1"/>
  <c r="A4936" i="1"/>
  <c r="A4937" i="1"/>
  <c r="C4937" i="1" s="1"/>
  <c r="A4938" i="1"/>
  <c r="C4938" i="1" s="1"/>
  <c r="A4939" i="1"/>
  <c r="A4940" i="1"/>
  <c r="A4941" i="1"/>
  <c r="C4941" i="1" s="1"/>
  <c r="A4942" i="1"/>
  <c r="C4942" i="1" s="1"/>
  <c r="A4943" i="1"/>
  <c r="A4944" i="1"/>
  <c r="A4945" i="1"/>
  <c r="C4945" i="1" s="1"/>
  <c r="A4946" i="1"/>
  <c r="C4946" i="1" s="1"/>
  <c r="A4947" i="1"/>
  <c r="A4948" i="1"/>
  <c r="A4949" i="1"/>
  <c r="C4949" i="1" s="1"/>
  <c r="A4950" i="1"/>
  <c r="C4950" i="1" s="1"/>
  <c r="A4951" i="1"/>
  <c r="A4952" i="1"/>
  <c r="A4953" i="1"/>
  <c r="C4953" i="1" s="1"/>
  <c r="A4954" i="1"/>
  <c r="C4954" i="1" s="1"/>
  <c r="A4955" i="1"/>
  <c r="A4956" i="1"/>
  <c r="A4957" i="1"/>
  <c r="C4957" i="1" s="1"/>
  <c r="A4958" i="1"/>
  <c r="C4958" i="1" s="1"/>
  <c r="A4959" i="1"/>
  <c r="A4960" i="1"/>
  <c r="A4961" i="1"/>
  <c r="C4961" i="1" s="1"/>
  <c r="A4962" i="1"/>
  <c r="C4962" i="1" s="1"/>
  <c r="A4963" i="1"/>
  <c r="A4964" i="1"/>
  <c r="A4965" i="1"/>
  <c r="C4965" i="1" s="1"/>
  <c r="A4966" i="1"/>
  <c r="C4966" i="1" s="1"/>
  <c r="A4967" i="1"/>
  <c r="A4968" i="1"/>
  <c r="A4969" i="1"/>
  <c r="C4969" i="1" s="1"/>
  <c r="A4970" i="1"/>
  <c r="C4970" i="1" s="1"/>
  <c r="A4971" i="1"/>
  <c r="A4972" i="1"/>
  <c r="A4973" i="1"/>
  <c r="C4973" i="1" s="1"/>
  <c r="A4974" i="1"/>
  <c r="C4974" i="1" s="1"/>
  <c r="A4975" i="1"/>
  <c r="A4976" i="1"/>
  <c r="A4977" i="1"/>
  <c r="C4977" i="1" s="1"/>
  <c r="A4978" i="1"/>
  <c r="C4978" i="1" s="1"/>
  <c r="A4979" i="1"/>
  <c r="A4980" i="1"/>
  <c r="A4981" i="1"/>
  <c r="C4981" i="1" s="1"/>
  <c r="A4982" i="1"/>
  <c r="C4982" i="1" s="1"/>
  <c r="A4983" i="1"/>
  <c r="A4984" i="1"/>
  <c r="A4985" i="1"/>
  <c r="C4985" i="1" s="1"/>
  <c r="A4986" i="1"/>
  <c r="C4986" i="1" s="1"/>
  <c r="A4987" i="1"/>
  <c r="A4988" i="1"/>
  <c r="A4989" i="1"/>
  <c r="C4989" i="1" s="1"/>
  <c r="A4990" i="1"/>
  <c r="C4990" i="1" s="1"/>
  <c r="A4991" i="1"/>
  <c r="A4992" i="1"/>
  <c r="A4993" i="1"/>
  <c r="C4993" i="1" s="1"/>
  <c r="A4994" i="1"/>
  <c r="C4994" i="1" s="1"/>
  <c r="A4995" i="1"/>
  <c r="A4996" i="1"/>
  <c r="A4997" i="1"/>
  <c r="C4997" i="1" s="1"/>
  <c r="A4998" i="1"/>
  <c r="C4998" i="1" s="1"/>
  <c r="A4999" i="1"/>
  <c r="A5000" i="1"/>
  <c r="A4" i="1"/>
  <c r="A5" i="1"/>
  <c r="C5" i="1" s="1"/>
  <c r="A6" i="1"/>
  <c r="C6" i="1" s="1"/>
  <c r="A7" i="1"/>
  <c r="A8" i="1"/>
  <c r="A9" i="1"/>
  <c r="C9" i="1" s="1"/>
  <c r="C7" i="1" l="1"/>
  <c r="C4999" i="1"/>
  <c r="C4995" i="1"/>
  <c r="C4991" i="1"/>
  <c r="C4987" i="1"/>
  <c r="C4983" i="1"/>
  <c r="C4979" i="1"/>
  <c r="C4975" i="1"/>
  <c r="C4971" i="1"/>
  <c r="C4967" i="1"/>
  <c r="C4963" i="1"/>
  <c r="C4959" i="1"/>
  <c r="C4955" i="1"/>
  <c r="C4951" i="1"/>
  <c r="C4947" i="1"/>
  <c r="C4943" i="1"/>
  <c r="C4939" i="1"/>
  <c r="C4935" i="1"/>
  <c r="C4931" i="1"/>
  <c r="C4927" i="1"/>
  <c r="C4923" i="1"/>
  <c r="C4919" i="1"/>
  <c r="C4915" i="1"/>
  <c r="C4911" i="1"/>
  <c r="C4907" i="1"/>
  <c r="C4903" i="1"/>
  <c r="C4899" i="1"/>
  <c r="C4895" i="1"/>
  <c r="C4891" i="1"/>
  <c r="C4887" i="1"/>
  <c r="C4883" i="1"/>
  <c r="C4879" i="1"/>
  <c r="C4875" i="1"/>
  <c r="C4871" i="1"/>
  <c r="C4867" i="1"/>
  <c r="C4863" i="1"/>
  <c r="C4859" i="1"/>
  <c r="C4855" i="1"/>
  <c r="C4851" i="1"/>
  <c r="C4847" i="1"/>
  <c r="C4843" i="1"/>
  <c r="C4839" i="1"/>
  <c r="C4835" i="1"/>
  <c r="C4831" i="1"/>
  <c r="C4827" i="1"/>
  <c r="C4823" i="1"/>
  <c r="C4819" i="1"/>
  <c r="C4815" i="1"/>
  <c r="C4811" i="1"/>
  <c r="C4807" i="1"/>
  <c r="C4803" i="1"/>
  <c r="C4799" i="1"/>
  <c r="C4795" i="1"/>
  <c r="C4791" i="1"/>
  <c r="C4787" i="1"/>
  <c r="C4783" i="1"/>
  <c r="C4779" i="1"/>
  <c r="C4775" i="1"/>
  <c r="C4771" i="1"/>
  <c r="C4767" i="1"/>
  <c r="C4763" i="1"/>
  <c r="C4759" i="1"/>
  <c r="C4755" i="1"/>
  <c r="C4751" i="1"/>
  <c r="C4747" i="1"/>
  <c r="C4743" i="1"/>
  <c r="C4739" i="1"/>
  <c r="C4735" i="1"/>
  <c r="C4731" i="1"/>
  <c r="C4727" i="1"/>
  <c r="C4723" i="1"/>
  <c r="C4719" i="1"/>
  <c r="C4715" i="1"/>
  <c r="C4711" i="1"/>
  <c r="C4707" i="1"/>
  <c r="C4703" i="1"/>
  <c r="C4699" i="1"/>
  <c r="C4695" i="1"/>
  <c r="C4691" i="1"/>
  <c r="C4687" i="1"/>
  <c r="C4683" i="1"/>
  <c r="C4679" i="1"/>
  <c r="C4675" i="1"/>
  <c r="C4671" i="1"/>
  <c r="C4667" i="1"/>
  <c r="C4663" i="1"/>
  <c r="C4659" i="1"/>
  <c r="C4655" i="1"/>
  <c r="C4651" i="1"/>
  <c r="C4647" i="1"/>
  <c r="C4643" i="1"/>
  <c r="C4639" i="1"/>
  <c r="C4635" i="1"/>
  <c r="C4631" i="1"/>
  <c r="C4627" i="1"/>
  <c r="C4623" i="1"/>
  <c r="C4619" i="1"/>
  <c r="C4615" i="1"/>
  <c r="C4611" i="1"/>
  <c r="C4607" i="1"/>
  <c r="C4603" i="1"/>
  <c r="C4599" i="1"/>
  <c r="C4595" i="1"/>
  <c r="C4591" i="1"/>
  <c r="C4587" i="1"/>
  <c r="C4583" i="1"/>
  <c r="C4579" i="1"/>
  <c r="C4575" i="1"/>
  <c r="C4571" i="1"/>
  <c r="C4567" i="1"/>
  <c r="C4563" i="1"/>
  <c r="C4559" i="1"/>
  <c r="C4555" i="1"/>
  <c r="C4551" i="1"/>
  <c r="C4547" i="1"/>
  <c r="C4543" i="1"/>
  <c r="C4539" i="1"/>
  <c r="C4535" i="1"/>
  <c r="C4531" i="1"/>
  <c r="C4527" i="1"/>
  <c r="C4523" i="1"/>
  <c r="C4519" i="1"/>
  <c r="C4515" i="1"/>
  <c r="C4511" i="1"/>
  <c r="C4507" i="1"/>
  <c r="C4503" i="1"/>
  <c r="C4499" i="1"/>
  <c r="C4495" i="1"/>
  <c r="C4491" i="1"/>
  <c r="C4487" i="1"/>
  <c r="C4483" i="1"/>
  <c r="C4479" i="1"/>
  <c r="C4475" i="1"/>
  <c r="C4471" i="1"/>
  <c r="C4467" i="1"/>
  <c r="C4463" i="1"/>
  <c r="C4459" i="1"/>
  <c r="C4455" i="1"/>
  <c r="C4451" i="1"/>
  <c r="C4447" i="1"/>
  <c r="C4443" i="1"/>
  <c r="C4439" i="1"/>
  <c r="C4435" i="1"/>
  <c r="C4431" i="1"/>
  <c r="C4427" i="1"/>
  <c r="C4423" i="1"/>
  <c r="C4419" i="1"/>
  <c r="C4415" i="1"/>
  <c r="C4411" i="1"/>
  <c r="C4407" i="1"/>
  <c r="C4403" i="1"/>
  <c r="C4399" i="1"/>
  <c r="C4395" i="1"/>
  <c r="C4391" i="1"/>
  <c r="C4387" i="1"/>
  <c r="C4383" i="1"/>
  <c r="C4379" i="1"/>
  <c r="C4375" i="1"/>
  <c r="C4371" i="1"/>
  <c r="C4367" i="1"/>
  <c r="C4363" i="1"/>
  <c r="C4359" i="1"/>
  <c r="C4355" i="1"/>
  <c r="C4351" i="1"/>
  <c r="C4347" i="1"/>
  <c r="C4343" i="1"/>
  <c r="C4339" i="1"/>
  <c r="C4335" i="1"/>
  <c r="C4331" i="1"/>
  <c r="C4327" i="1"/>
  <c r="C4323" i="1"/>
  <c r="C4319" i="1"/>
  <c r="C4315" i="1"/>
  <c r="C4311" i="1"/>
  <c r="C4307" i="1"/>
  <c r="C4303" i="1"/>
  <c r="C4299" i="1"/>
  <c r="C4295" i="1"/>
  <c r="C4291" i="1"/>
  <c r="C4287" i="1"/>
  <c r="C4283" i="1"/>
  <c r="C4279" i="1"/>
  <c r="C4275" i="1"/>
  <c r="C4271" i="1"/>
  <c r="C4267" i="1"/>
  <c r="C4263" i="1"/>
  <c r="C4259" i="1"/>
  <c r="C4255" i="1"/>
  <c r="C4251" i="1"/>
  <c r="C4247" i="1"/>
  <c r="C4243" i="1"/>
  <c r="C4239" i="1"/>
  <c r="C4235" i="1"/>
  <c r="C4231" i="1"/>
  <c r="C4227" i="1"/>
  <c r="C4223" i="1"/>
  <c r="C4219" i="1"/>
  <c r="C4215" i="1"/>
  <c r="C4211" i="1"/>
  <c r="C4207" i="1"/>
  <c r="C4203" i="1"/>
  <c r="C4199" i="1"/>
  <c r="C4195" i="1"/>
  <c r="C4191" i="1"/>
  <c r="C4187" i="1"/>
  <c r="C4183" i="1"/>
  <c r="C4179" i="1"/>
  <c r="C4175" i="1"/>
  <c r="C4171" i="1"/>
  <c r="C4167" i="1"/>
  <c r="C4163" i="1"/>
  <c r="C4159" i="1"/>
  <c r="C4155" i="1"/>
  <c r="C4151" i="1"/>
  <c r="C4147" i="1"/>
  <c r="C4143" i="1"/>
  <c r="C4139" i="1"/>
  <c r="C4135" i="1"/>
  <c r="C4131" i="1"/>
  <c r="C4127" i="1"/>
  <c r="C4123" i="1"/>
  <c r="C4119" i="1"/>
  <c r="C4115" i="1"/>
  <c r="C4111" i="1"/>
  <c r="C4107" i="1"/>
  <c r="C4103" i="1"/>
  <c r="C4099" i="1"/>
  <c r="C4095" i="1"/>
  <c r="C4091" i="1"/>
  <c r="C4087" i="1"/>
  <c r="C4083" i="1"/>
  <c r="C4079" i="1"/>
  <c r="C4075" i="1"/>
  <c r="C4071" i="1"/>
  <c r="C4067" i="1"/>
  <c r="C4063" i="1"/>
  <c r="C4059" i="1"/>
  <c r="C4055" i="1"/>
  <c r="C4051" i="1"/>
  <c r="C4047" i="1"/>
  <c r="C4043" i="1"/>
  <c r="C4039" i="1"/>
  <c r="C4035" i="1"/>
  <c r="C4031" i="1"/>
  <c r="C4027" i="1"/>
  <c r="C4023" i="1"/>
  <c r="C4019" i="1"/>
  <c r="C4015" i="1"/>
  <c r="C4011" i="1"/>
  <c r="C4007" i="1"/>
  <c r="C4003" i="1"/>
  <c r="C3999" i="1"/>
  <c r="C3995" i="1"/>
  <c r="C3991" i="1"/>
  <c r="C3987" i="1"/>
  <c r="C3983" i="1"/>
  <c r="C3979" i="1"/>
  <c r="C3975" i="1"/>
  <c r="C3971" i="1"/>
  <c r="C3967" i="1"/>
  <c r="C3963" i="1"/>
  <c r="C3959" i="1"/>
  <c r="C3955" i="1"/>
  <c r="C3951" i="1"/>
  <c r="C3947" i="1"/>
  <c r="C3943" i="1"/>
  <c r="C3939" i="1"/>
  <c r="C3935" i="1"/>
  <c r="C3931" i="1"/>
  <c r="C3927" i="1"/>
  <c r="C3923" i="1"/>
  <c r="C3919" i="1"/>
  <c r="C3915" i="1"/>
  <c r="C3911" i="1"/>
  <c r="C3907" i="1"/>
  <c r="C3903" i="1"/>
  <c r="C3899" i="1"/>
  <c r="C3895" i="1"/>
  <c r="C3891" i="1"/>
  <c r="C3887" i="1"/>
  <c r="C3883" i="1"/>
  <c r="C3879" i="1"/>
  <c r="C3875" i="1"/>
  <c r="C3871" i="1"/>
  <c r="C3867" i="1"/>
  <c r="C3863" i="1"/>
  <c r="C3859" i="1"/>
  <c r="C3855" i="1"/>
  <c r="C3851" i="1"/>
  <c r="C3847" i="1"/>
  <c r="C3843" i="1"/>
  <c r="C3839" i="1"/>
  <c r="C3835" i="1"/>
  <c r="C3831" i="1"/>
  <c r="C3827" i="1"/>
  <c r="C3823" i="1"/>
  <c r="C3819" i="1"/>
  <c r="C3815" i="1"/>
  <c r="C3811" i="1"/>
  <c r="C3807" i="1"/>
  <c r="C3803" i="1"/>
  <c r="C3799" i="1"/>
  <c r="C3795" i="1"/>
  <c r="C3791" i="1"/>
  <c r="C3787" i="1"/>
  <c r="C3783" i="1"/>
  <c r="C3779" i="1"/>
  <c r="C3775" i="1"/>
  <c r="C3771" i="1"/>
  <c r="C3767" i="1"/>
  <c r="C3763" i="1"/>
  <c r="C3759" i="1"/>
  <c r="C3755" i="1"/>
  <c r="C3751" i="1"/>
  <c r="C3747" i="1"/>
  <c r="C3743" i="1"/>
  <c r="C3739" i="1"/>
  <c r="C3735" i="1"/>
  <c r="C3731" i="1"/>
  <c r="C3727" i="1"/>
  <c r="C3723" i="1"/>
  <c r="C3719" i="1"/>
  <c r="C3715" i="1"/>
  <c r="C3711" i="1"/>
  <c r="C3707" i="1"/>
  <c r="C3703" i="1"/>
  <c r="C3699" i="1"/>
  <c r="C3695" i="1"/>
  <c r="C3691" i="1"/>
  <c r="C3687" i="1"/>
  <c r="C3683" i="1"/>
  <c r="C3679" i="1"/>
  <c r="C3675" i="1"/>
  <c r="C3671" i="1"/>
  <c r="C3667" i="1"/>
  <c r="C3663" i="1"/>
  <c r="C3659" i="1"/>
  <c r="C3655" i="1"/>
  <c r="C3651" i="1"/>
  <c r="C3647" i="1"/>
  <c r="C3643" i="1"/>
  <c r="C3639" i="1"/>
  <c r="C3635" i="1"/>
  <c r="C3631" i="1"/>
  <c r="C3627" i="1"/>
  <c r="C3623" i="1"/>
  <c r="C3619" i="1"/>
  <c r="C3615" i="1"/>
  <c r="C3611" i="1"/>
  <c r="C3607" i="1"/>
  <c r="C3603" i="1"/>
  <c r="C3599" i="1"/>
  <c r="C3595" i="1"/>
  <c r="C3591" i="1"/>
  <c r="C3587" i="1"/>
  <c r="C3583" i="1"/>
  <c r="C3579" i="1"/>
  <c r="C3575" i="1"/>
  <c r="C3571" i="1"/>
  <c r="C3567" i="1"/>
  <c r="C3563" i="1"/>
  <c r="C3559" i="1"/>
  <c r="C3555" i="1"/>
  <c r="C3551" i="1"/>
  <c r="C3547" i="1"/>
  <c r="C3543" i="1"/>
  <c r="C3539" i="1"/>
  <c r="C3535" i="1"/>
  <c r="C3531" i="1"/>
  <c r="C3527" i="1"/>
  <c r="C3523" i="1"/>
  <c r="C3519" i="1"/>
  <c r="C3515" i="1"/>
  <c r="C3511" i="1"/>
  <c r="C3507" i="1"/>
  <c r="C3503" i="1"/>
  <c r="C3499" i="1"/>
  <c r="C3495" i="1"/>
  <c r="C3491" i="1"/>
  <c r="C3487" i="1"/>
  <c r="C3483" i="1"/>
  <c r="C3479" i="1"/>
  <c r="C3475" i="1"/>
  <c r="C3471" i="1"/>
  <c r="C3467" i="1"/>
  <c r="C3463" i="1"/>
  <c r="C3459" i="1"/>
  <c r="C3455" i="1"/>
  <c r="C3451" i="1"/>
  <c r="C3447" i="1"/>
  <c r="C3443" i="1"/>
  <c r="C3439" i="1"/>
  <c r="C3435" i="1"/>
  <c r="C3431" i="1"/>
  <c r="C3427" i="1"/>
  <c r="C3423" i="1"/>
  <c r="C3419" i="1"/>
  <c r="C3415" i="1"/>
  <c r="C3411" i="1"/>
  <c r="C3407" i="1"/>
  <c r="C3403" i="1"/>
  <c r="C3399" i="1"/>
  <c r="C3395" i="1"/>
  <c r="C3391" i="1"/>
  <c r="C3387" i="1"/>
  <c r="C3383" i="1"/>
  <c r="C3379" i="1"/>
  <c r="C3375" i="1"/>
  <c r="C3371" i="1"/>
  <c r="C3367" i="1"/>
  <c r="C3363" i="1"/>
  <c r="C3359" i="1"/>
  <c r="C3355" i="1"/>
  <c r="C3351" i="1"/>
  <c r="C3347" i="1"/>
  <c r="C3343" i="1"/>
  <c r="C3339" i="1"/>
  <c r="C3335" i="1"/>
  <c r="C3331" i="1"/>
  <c r="C3327" i="1"/>
  <c r="C3323" i="1"/>
  <c r="C3319" i="1"/>
  <c r="C3315" i="1"/>
  <c r="C3311" i="1"/>
  <c r="C3307" i="1"/>
  <c r="C3303" i="1"/>
  <c r="C3299" i="1"/>
  <c r="C3295" i="1"/>
  <c r="C3291" i="1"/>
  <c r="C3287" i="1"/>
  <c r="C3283" i="1"/>
  <c r="C3279" i="1"/>
  <c r="C3275" i="1"/>
  <c r="C3271" i="1"/>
  <c r="C3267" i="1"/>
  <c r="C3263" i="1"/>
  <c r="C3259" i="1"/>
  <c r="C3255" i="1"/>
  <c r="C3251" i="1"/>
  <c r="C3247" i="1"/>
  <c r="C3243" i="1"/>
  <c r="C3239" i="1"/>
  <c r="C3235" i="1"/>
  <c r="C3231" i="1"/>
  <c r="C3227" i="1"/>
  <c r="C3223" i="1"/>
  <c r="C3219" i="1"/>
  <c r="C3215" i="1"/>
  <c r="C3211" i="1"/>
  <c r="C3207" i="1"/>
  <c r="C3203" i="1"/>
  <c r="C3199" i="1"/>
  <c r="C3195" i="1"/>
  <c r="C3191" i="1"/>
  <c r="C3187" i="1"/>
  <c r="C3183" i="1"/>
  <c r="C3179" i="1"/>
  <c r="C3175" i="1"/>
  <c r="C3171" i="1"/>
  <c r="C3167" i="1"/>
  <c r="C3163" i="1"/>
  <c r="C3159" i="1"/>
  <c r="C3155" i="1"/>
  <c r="C3151" i="1"/>
  <c r="C3147" i="1"/>
  <c r="C3143" i="1"/>
  <c r="C3139" i="1"/>
  <c r="C3135" i="1"/>
  <c r="C3131" i="1"/>
  <c r="C3127" i="1"/>
  <c r="C3123" i="1"/>
  <c r="C3119" i="1"/>
  <c r="C3115" i="1"/>
  <c r="C3111" i="1"/>
  <c r="C3107" i="1"/>
  <c r="C3103" i="1"/>
  <c r="C3099" i="1"/>
  <c r="C3095" i="1"/>
  <c r="C3091" i="1"/>
  <c r="C3087" i="1"/>
  <c r="C3083" i="1"/>
  <c r="C3079" i="1"/>
  <c r="C3075" i="1"/>
  <c r="C3071" i="1"/>
  <c r="C3067" i="1"/>
  <c r="C3063" i="1"/>
  <c r="C3059" i="1"/>
  <c r="C3055" i="1"/>
  <c r="C3051" i="1"/>
  <c r="C3047" i="1"/>
  <c r="C3043" i="1"/>
  <c r="C3039" i="1"/>
  <c r="C3035" i="1"/>
  <c r="C3031" i="1"/>
  <c r="C3027" i="1"/>
  <c r="C3023" i="1"/>
  <c r="C3019" i="1"/>
  <c r="C3015" i="1"/>
  <c r="C3011" i="1"/>
  <c r="C3007" i="1"/>
  <c r="C3003" i="1"/>
  <c r="C2999" i="1"/>
  <c r="C2995" i="1"/>
  <c r="C2991" i="1"/>
  <c r="C2987" i="1"/>
  <c r="C2983" i="1"/>
  <c r="C2979" i="1"/>
  <c r="C2975" i="1"/>
  <c r="C2971" i="1"/>
  <c r="C2967" i="1"/>
  <c r="C2963" i="1"/>
  <c r="C2959" i="1"/>
  <c r="C2955" i="1"/>
  <c r="C2951" i="1"/>
  <c r="C2947" i="1"/>
  <c r="C2943" i="1"/>
  <c r="C2939" i="1"/>
  <c r="C2935" i="1"/>
  <c r="C2931" i="1"/>
  <c r="C2927" i="1"/>
  <c r="C2923" i="1"/>
  <c r="C2919" i="1"/>
  <c r="C2915" i="1"/>
  <c r="C2911" i="1"/>
  <c r="C2907" i="1"/>
  <c r="C2903" i="1"/>
  <c r="C2899" i="1"/>
  <c r="C2895" i="1"/>
  <c r="C2891" i="1"/>
  <c r="C2887" i="1"/>
  <c r="C2883" i="1"/>
  <c r="C2879" i="1"/>
  <c r="C2875" i="1"/>
  <c r="C2871" i="1"/>
  <c r="C2867" i="1"/>
  <c r="C2863" i="1"/>
  <c r="C2859" i="1"/>
  <c r="C2855" i="1"/>
  <c r="C2851" i="1"/>
  <c r="C2847" i="1"/>
  <c r="C2843" i="1"/>
  <c r="C2839" i="1"/>
  <c r="C2835" i="1"/>
  <c r="C2831" i="1"/>
  <c r="C2827" i="1"/>
  <c r="C2823" i="1"/>
  <c r="C2819" i="1"/>
  <c r="C2815" i="1"/>
  <c r="C2811" i="1"/>
  <c r="C2807" i="1"/>
  <c r="C2803" i="1"/>
  <c r="C2799" i="1"/>
  <c r="C2795" i="1"/>
  <c r="C2791" i="1"/>
  <c r="C2787" i="1"/>
  <c r="C2783" i="1"/>
  <c r="C2779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C2727" i="1"/>
  <c r="C2723" i="1"/>
  <c r="C2719" i="1"/>
  <c r="C2715" i="1"/>
  <c r="C2711" i="1"/>
  <c r="C2707" i="1"/>
  <c r="C2703" i="1"/>
  <c r="C2699" i="1"/>
  <c r="C2695" i="1"/>
  <c r="C2691" i="1"/>
  <c r="C2687" i="1"/>
  <c r="C2683" i="1"/>
  <c r="C2679" i="1"/>
  <c r="C2675" i="1"/>
  <c r="C2671" i="1"/>
  <c r="C2667" i="1"/>
  <c r="C2663" i="1"/>
  <c r="C2659" i="1"/>
  <c r="C2655" i="1"/>
  <c r="C2651" i="1"/>
  <c r="C2647" i="1"/>
  <c r="C2643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5" i="1"/>
  <c r="C2571" i="1"/>
  <c r="C2567" i="1"/>
  <c r="C2563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C2487" i="1"/>
  <c r="C2483" i="1"/>
  <c r="C2479" i="1"/>
  <c r="C2475" i="1"/>
  <c r="C2471" i="1"/>
  <c r="C2467" i="1"/>
  <c r="C2463" i="1"/>
  <c r="C2459" i="1"/>
  <c r="C2455" i="1"/>
  <c r="C2451" i="1"/>
  <c r="C2447" i="1"/>
  <c r="C2443" i="1"/>
  <c r="C2439" i="1"/>
  <c r="C2435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23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239" i="1"/>
  <c r="C2235" i="1"/>
  <c r="C2231" i="1"/>
  <c r="C2227" i="1"/>
  <c r="C2223" i="1"/>
  <c r="C2219" i="1"/>
  <c r="C2215" i="1"/>
  <c r="C2211" i="1"/>
  <c r="C2207" i="1"/>
  <c r="C2203" i="1"/>
  <c r="C2199" i="1"/>
  <c r="C2195" i="1"/>
  <c r="C2191" i="1"/>
  <c r="C2187" i="1"/>
  <c r="C2183" i="1"/>
  <c r="C2179" i="1"/>
  <c r="C2175" i="1"/>
  <c r="C2171" i="1"/>
  <c r="C2167" i="1"/>
  <c r="C2163" i="1"/>
  <c r="C2159" i="1"/>
  <c r="C2155" i="1"/>
  <c r="C2151" i="1"/>
  <c r="C2147" i="1"/>
  <c r="C2143" i="1"/>
  <c r="C2139" i="1"/>
  <c r="C2135" i="1"/>
  <c r="C2131" i="1"/>
  <c r="C2127" i="1"/>
  <c r="C2123" i="1"/>
  <c r="C2119" i="1"/>
  <c r="C2115" i="1"/>
  <c r="C2111" i="1"/>
  <c r="C2107" i="1"/>
  <c r="C2103" i="1"/>
  <c r="C2099" i="1"/>
  <c r="C2095" i="1"/>
  <c r="C2091" i="1"/>
  <c r="C2087" i="1"/>
  <c r="C2083" i="1"/>
  <c r="C2079" i="1"/>
  <c r="C2075" i="1"/>
  <c r="C2071" i="1"/>
  <c r="C2067" i="1"/>
  <c r="C2063" i="1"/>
  <c r="C2059" i="1"/>
  <c r="C2055" i="1"/>
  <c r="C2051" i="1"/>
  <c r="C2047" i="1"/>
  <c r="C2043" i="1"/>
  <c r="C2039" i="1"/>
  <c r="C2035" i="1"/>
  <c r="C2031" i="1"/>
  <c r="C2027" i="1"/>
  <c r="C2023" i="1"/>
  <c r="C2019" i="1"/>
  <c r="C2015" i="1"/>
  <c r="C2011" i="1"/>
  <c r="C2007" i="1"/>
  <c r="C2003" i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4" i="1"/>
  <c r="C8" i="1"/>
  <c r="C5000" i="1"/>
  <c r="C4996" i="1"/>
  <c r="C4992" i="1"/>
  <c r="C4988" i="1"/>
  <c r="C4984" i="1"/>
  <c r="C4980" i="1"/>
  <c r="C4976" i="1"/>
  <c r="C4972" i="1"/>
  <c r="C4968" i="1"/>
  <c r="C4964" i="1"/>
  <c r="C4960" i="1"/>
  <c r="C4956" i="1"/>
  <c r="C4952" i="1"/>
  <c r="C4948" i="1"/>
  <c r="C4944" i="1"/>
  <c r="C4940" i="1"/>
  <c r="C4936" i="1"/>
  <c r="C4932" i="1"/>
  <c r="C4928" i="1"/>
  <c r="C4924" i="1"/>
  <c r="C4920" i="1"/>
  <c r="C4916" i="1"/>
  <c r="C4912" i="1"/>
  <c r="C4908" i="1"/>
  <c r="C4904" i="1"/>
  <c r="C4900" i="1"/>
  <c r="C4896" i="1"/>
  <c r="C4892" i="1"/>
  <c r="C4888" i="1"/>
  <c r="C4884" i="1"/>
  <c r="C4880" i="1"/>
  <c r="C4876" i="1"/>
  <c r="C4872" i="1"/>
  <c r="C4868" i="1"/>
  <c r="C4864" i="1"/>
  <c r="C4860" i="1"/>
  <c r="C4856" i="1"/>
  <c r="C4852" i="1"/>
  <c r="C4848" i="1"/>
  <c r="C4844" i="1"/>
  <c r="C4840" i="1"/>
  <c r="C4836" i="1"/>
  <c r="C4832" i="1"/>
  <c r="C4828" i="1"/>
  <c r="C4824" i="1"/>
  <c r="C4820" i="1"/>
  <c r="C4816" i="1"/>
  <c r="C4812" i="1"/>
  <c r="C4808" i="1"/>
  <c r="C4804" i="1"/>
  <c r="C4800" i="1"/>
  <c r="C4796" i="1"/>
  <c r="C4792" i="1"/>
  <c r="C4788" i="1"/>
  <c r="C4784" i="1"/>
  <c r="C4780" i="1"/>
  <c r="C4776" i="1"/>
  <c r="C4772" i="1"/>
  <c r="C4768" i="1"/>
  <c r="C4764" i="1"/>
  <c r="C4760" i="1"/>
  <c r="C4756" i="1"/>
  <c r="C4752" i="1"/>
  <c r="C4748" i="1"/>
  <c r="C4744" i="1"/>
  <c r="C4740" i="1"/>
  <c r="C4736" i="1"/>
  <c r="C4732" i="1"/>
  <c r="C4728" i="1"/>
  <c r="C4724" i="1"/>
  <c r="C4720" i="1"/>
  <c r="C4716" i="1"/>
  <c r="C4712" i="1"/>
  <c r="C4708" i="1"/>
  <c r="C4704" i="1"/>
  <c r="C4700" i="1"/>
  <c r="C4696" i="1"/>
  <c r="C4692" i="1"/>
  <c r="C4688" i="1"/>
  <c r="C4684" i="1"/>
  <c r="C4680" i="1"/>
  <c r="C4676" i="1"/>
  <c r="C4672" i="1"/>
  <c r="C4668" i="1"/>
  <c r="C4664" i="1"/>
  <c r="C4660" i="1"/>
  <c r="C4656" i="1"/>
  <c r="C4652" i="1"/>
  <c r="C4648" i="1"/>
  <c r="C4644" i="1"/>
  <c r="C4640" i="1"/>
  <c r="C4636" i="1"/>
  <c r="C4632" i="1"/>
  <c r="C4628" i="1"/>
  <c r="C4624" i="1"/>
  <c r="C4620" i="1"/>
  <c r="C4616" i="1"/>
  <c r="C4612" i="1"/>
  <c r="C4608" i="1"/>
  <c r="C4604" i="1"/>
  <c r="C4600" i="1"/>
  <c r="C4596" i="1"/>
  <c r="C4592" i="1"/>
  <c r="C4588" i="1"/>
  <c r="C4584" i="1"/>
  <c r="C4580" i="1"/>
  <c r="C4576" i="1"/>
  <c r="C4572" i="1"/>
  <c r="C4568" i="1"/>
  <c r="C4564" i="1"/>
  <c r="C4560" i="1"/>
  <c r="C4556" i="1"/>
  <c r="C4552" i="1"/>
  <c r="C4548" i="1"/>
  <c r="C4544" i="1"/>
  <c r="C4540" i="1"/>
  <c r="C4536" i="1"/>
  <c r="C4532" i="1"/>
  <c r="C4528" i="1"/>
  <c r="C4524" i="1"/>
  <c r="C4520" i="1"/>
  <c r="C4516" i="1"/>
  <c r="C4512" i="1"/>
  <c r="C4508" i="1"/>
  <c r="C4504" i="1"/>
  <c r="C4500" i="1"/>
  <c r="C4496" i="1"/>
  <c r="C4492" i="1"/>
  <c r="C4488" i="1"/>
  <c r="C4484" i="1"/>
  <c r="C4480" i="1"/>
  <c r="C4476" i="1"/>
  <c r="C4472" i="1"/>
  <c r="C4468" i="1"/>
  <c r="C4464" i="1"/>
  <c r="C4460" i="1"/>
  <c r="C4456" i="1"/>
  <c r="C4452" i="1"/>
  <c r="C4448" i="1"/>
  <c r="C4444" i="1"/>
  <c r="C4440" i="1"/>
  <c r="C4436" i="1"/>
  <c r="C4432" i="1"/>
  <c r="C4428" i="1"/>
  <c r="C4424" i="1"/>
  <c r="C4420" i="1"/>
  <c r="C4416" i="1"/>
  <c r="C4412" i="1"/>
  <c r="C4408" i="1"/>
  <c r="C4404" i="1"/>
  <c r="C4400" i="1"/>
  <c r="C4396" i="1"/>
  <c r="C4392" i="1"/>
  <c r="C4388" i="1"/>
  <c r="C4384" i="1"/>
  <c r="C4380" i="1"/>
  <c r="C4376" i="1"/>
  <c r="C4372" i="1"/>
  <c r="C4368" i="1"/>
  <c r="C4364" i="1"/>
  <c r="C4360" i="1"/>
  <c r="C4356" i="1"/>
  <c r="C4352" i="1"/>
  <c r="C4348" i="1"/>
  <c r="C4344" i="1"/>
  <c r="C4340" i="1"/>
  <c r="C4336" i="1"/>
  <c r="C4332" i="1"/>
  <c r="C4328" i="1"/>
  <c r="C4324" i="1"/>
  <c r="C4320" i="1"/>
  <c r="C4316" i="1"/>
  <c r="C4312" i="1"/>
  <c r="C4308" i="1"/>
  <c r="C4304" i="1"/>
  <c r="C4300" i="1"/>
  <c r="C4296" i="1"/>
  <c r="C4292" i="1"/>
  <c r="C4288" i="1"/>
  <c r="C4284" i="1"/>
  <c r="C4280" i="1"/>
  <c r="C4276" i="1"/>
  <c r="C4272" i="1"/>
  <c r="C4268" i="1"/>
  <c r="C4264" i="1"/>
  <c r="C4260" i="1"/>
  <c r="C4256" i="1"/>
  <c r="C4252" i="1"/>
  <c r="C4248" i="1"/>
  <c r="C4244" i="1"/>
  <c r="C4240" i="1"/>
  <c r="C4236" i="1"/>
  <c r="C4232" i="1"/>
  <c r="C4228" i="1"/>
  <c r="C4224" i="1"/>
  <c r="C4220" i="1"/>
  <c r="C4216" i="1"/>
  <c r="C4212" i="1"/>
  <c r="C4208" i="1"/>
  <c r="C4204" i="1"/>
  <c r="C4200" i="1"/>
  <c r="C4196" i="1"/>
  <c r="C4192" i="1"/>
  <c r="C4188" i="1"/>
  <c r="C4184" i="1"/>
  <c r="C4180" i="1"/>
  <c r="C4176" i="1"/>
  <c r="C4172" i="1"/>
  <c r="C4168" i="1"/>
  <c r="C4164" i="1"/>
  <c r="C4160" i="1"/>
  <c r="C4156" i="1"/>
  <c r="C4152" i="1"/>
  <c r="C4148" i="1"/>
  <c r="C4144" i="1"/>
  <c r="C4140" i="1"/>
  <c r="C4136" i="1"/>
  <c r="C4132" i="1"/>
  <c r="C4128" i="1"/>
  <c r="C4124" i="1"/>
  <c r="C4120" i="1"/>
  <c r="C4116" i="1"/>
  <c r="C4112" i="1"/>
  <c r="C4108" i="1"/>
  <c r="C4104" i="1"/>
  <c r="C4100" i="1"/>
  <c r="C4096" i="1"/>
  <c r="C4092" i="1"/>
  <c r="C4088" i="1"/>
  <c r="C4084" i="1"/>
  <c r="C4080" i="1"/>
  <c r="C4076" i="1"/>
  <c r="C4072" i="1"/>
  <c r="C4068" i="1"/>
  <c r="C4064" i="1"/>
  <c r="C4060" i="1"/>
  <c r="C4056" i="1"/>
  <c r="C4052" i="1"/>
  <c r="C4048" i="1"/>
  <c r="C4044" i="1"/>
  <c r="C4040" i="1"/>
  <c r="C4036" i="1"/>
  <c r="C4032" i="1"/>
  <c r="C4028" i="1"/>
  <c r="C4024" i="1"/>
  <c r="C4020" i="1"/>
  <c r="C4016" i="1"/>
  <c r="C4012" i="1"/>
  <c r="C4008" i="1"/>
  <c r="C4004" i="1"/>
  <c r="C4000" i="1"/>
  <c r="C3996" i="1"/>
  <c r="C3992" i="1"/>
  <c r="C3988" i="1"/>
  <c r="C3984" i="1"/>
  <c r="C3980" i="1"/>
  <c r="C3976" i="1"/>
  <c r="C3972" i="1"/>
  <c r="C3968" i="1"/>
  <c r="C3964" i="1"/>
  <c r="C3960" i="1"/>
  <c r="C3956" i="1"/>
  <c r="C3952" i="1"/>
  <c r="C3948" i="1"/>
  <c r="C3944" i="1"/>
  <c r="C3940" i="1"/>
  <c r="C3936" i="1"/>
  <c r="C3932" i="1"/>
  <c r="C3928" i="1"/>
  <c r="C3924" i="1"/>
  <c r="C3920" i="1"/>
  <c r="C3916" i="1"/>
  <c r="C3912" i="1"/>
  <c r="C3908" i="1"/>
  <c r="C3904" i="1"/>
  <c r="C3900" i="1"/>
  <c r="C3896" i="1"/>
  <c r="C3892" i="1"/>
  <c r="C3888" i="1"/>
  <c r="C3884" i="1"/>
  <c r="C3880" i="1"/>
  <c r="C3876" i="1"/>
  <c r="C3872" i="1"/>
  <c r="C3868" i="1"/>
  <c r="C3864" i="1"/>
  <c r="C3860" i="1"/>
  <c r="C3856" i="1"/>
  <c r="C3852" i="1"/>
  <c r="C3848" i="1"/>
  <c r="C3844" i="1"/>
  <c r="C3840" i="1"/>
  <c r="C3836" i="1"/>
  <c r="C3832" i="1"/>
  <c r="C3828" i="1"/>
  <c r="C3824" i="1"/>
  <c r="C3820" i="1"/>
  <c r="C3816" i="1"/>
  <c r="C3812" i="1"/>
  <c r="C3808" i="1"/>
  <c r="C3804" i="1"/>
  <c r="C3800" i="1"/>
  <c r="C3796" i="1"/>
  <c r="C3792" i="1"/>
  <c r="C3788" i="1"/>
  <c r="C3784" i="1"/>
  <c r="C3780" i="1"/>
  <c r="C3776" i="1"/>
  <c r="C3772" i="1"/>
  <c r="C3768" i="1"/>
  <c r="C3764" i="1"/>
  <c r="C3760" i="1"/>
  <c r="C3756" i="1"/>
  <c r="C3752" i="1"/>
  <c r="C3748" i="1"/>
  <c r="C3744" i="1"/>
  <c r="C3740" i="1"/>
  <c r="C3736" i="1"/>
  <c r="C3732" i="1"/>
  <c r="C3728" i="1"/>
  <c r="C3724" i="1"/>
  <c r="C3720" i="1"/>
  <c r="C3716" i="1"/>
  <c r="C3712" i="1"/>
  <c r="C3708" i="1"/>
  <c r="C3704" i="1"/>
  <c r="C3700" i="1"/>
  <c r="C3696" i="1"/>
  <c r="C3692" i="1"/>
  <c r="C3688" i="1"/>
  <c r="C3684" i="1"/>
  <c r="C3680" i="1"/>
  <c r="C3676" i="1"/>
  <c r="C3672" i="1"/>
  <c r="C3668" i="1"/>
  <c r="C3664" i="1"/>
  <c r="C3660" i="1"/>
  <c r="C3656" i="1"/>
  <c r="C3652" i="1"/>
  <c r="C3648" i="1"/>
  <c r="C3644" i="1"/>
  <c r="C3640" i="1"/>
  <c r="C3636" i="1"/>
  <c r="C3632" i="1"/>
  <c r="C3628" i="1"/>
  <c r="C3624" i="1"/>
  <c r="C3620" i="1"/>
  <c r="C3616" i="1"/>
  <c r="C3612" i="1"/>
  <c r="C3608" i="1"/>
  <c r="C3604" i="1"/>
  <c r="C3600" i="1"/>
  <c r="C3596" i="1"/>
  <c r="C3592" i="1"/>
  <c r="C3588" i="1"/>
  <c r="C3584" i="1"/>
  <c r="C3580" i="1"/>
  <c r="C3576" i="1"/>
  <c r="C3572" i="1"/>
  <c r="C3568" i="1"/>
  <c r="C3564" i="1"/>
  <c r="C3560" i="1"/>
  <c r="C3556" i="1"/>
  <c r="C3552" i="1"/>
  <c r="C3548" i="1"/>
  <c r="C3544" i="1"/>
  <c r="C3540" i="1"/>
  <c r="C3536" i="1"/>
  <c r="C3532" i="1"/>
  <c r="C3528" i="1"/>
  <c r="C3524" i="1"/>
  <c r="C3520" i="1"/>
  <c r="C3516" i="1"/>
  <c r="C3512" i="1"/>
  <c r="C3508" i="1"/>
  <c r="C3504" i="1"/>
  <c r="C3500" i="1"/>
  <c r="C3496" i="1"/>
  <c r="C3492" i="1"/>
  <c r="C3488" i="1"/>
  <c r="C3484" i="1"/>
  <c r="C3480" i="1"/>
  <c r="C3476" i="1"/>
  <c r="C3472" i="1"/>
  <c r="C3468" i="1"/>
  <c r="C3464" i="1"/>
  <c r="C3460" i="1"/>
  <c r="C3456" i="1"/>
  <c r="C3452" i="1"/>
  <c r="C3448" i="1"/>
  <c r="C3444" i="1"/>
  <c r="C3440" i="1"/>
  <c r="C3436" i="1"/>
  <c r="C3432" i="1"/>
  <c r="C3428" i="1"/>
  <c r="C3424" i="1"/>
  <c r="C3420" i="1"/>
  <c r="C3416" i="1"/>
  <c r="C3412" i="1"/>
  <c r="C3408" i="1"/>
  <c r="C3404" i="1"/>
  <c r="C3400" i="1"/>
  <c r="C3396" i="1"/>
  <c r="C3392" i="1"/>
  <c r="C3388" i="1"/>
  <c r="C3384" i="1"/>
  <c r="C3380" i="1"/>
  <c r="C3376" i="1"/>
  <c r="C3372" i="1"/>
  <c r="C3368" i="1"/>
  <c r="C3364" i="1"/>
  <c r="C3360" i="1"/>
  <c r="C3356" i="1"/>
  <c r="C3352" i="1"/>
  <c r="C3348" i="1"/>
  <c r="C3344" i="1"/>
  <c r="C3340" i="1"/>
  <c r="C3336" i="1"/>
  <c r="C3332" i="1"/>
  <c r="C3328" i="1"/>
  <c r="C3324" i="1"/>
  <c r="C3320" i="1"/>
  <c r="C3316" i="1"/>
  <c r="C3312" i="1"/>
  <c r="C3308" i="1"/>
  <c r="C3304" i="1"/>
  <c r="C3300" i="1"/>
  <c r="C3296" i="1"/>
  <c r="C3292" i="1"/>
  <c r="C3288" i="1"/>
  <c r="C3284" i="1"/>
  <c r="C3280" i="1"/>
  <c r="C3276" i="1"/>
  <c r="C3272" i="1"/>
  <c r="C3268" i="1"/>
  <c r="C3264" i="1"/>
  <c r="C3260" i="1"/>
  <c r="C3256" i="1"/>
  <c r="C3252" i="1"/>
  <c r="C3248" i="1"/>
  <c r="C3244" i="1"/>
  <c r="C3240" i="1"/>
  <c r="C3236" i="1"/>
  <c r="C3232" i="1"/>
  <c r="C3228" i="1"/>
  <c r="C3224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2344" i="1"/>
  <c r="C2340" i="1"/>
  <c r="C2336" i="1"/>
  <c r="C2332" i="1"/>
  <c r="C2328" i="1"/>
  <c r="C2324" i="1"/>
  <c r="C2320" i="1"/>
  <c r="C2316" i="1"/>
  <c r="C2312" i="1"/>
  <c r="C2308" i="1"/>
  <c r="C2304" i="1"/>
  <c r="C2300" i="1"/>
  <c r="C2296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5001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2" i="1"/>
  <c r="E3" i="1" l="1"/>
  <c r="E4" i="1" s="1"/>
  <c r="G4" i="1" s="1"/>
  <c r="F8" i="1" s="1"/>
</calcChain>
</file>

<file path=xl/sharedStrings.xml><?xml version="1.0" encoding="utf-8"?>
<sst xmlns="http://schemas.openxmlformats.org/spreadsheetml/2006/main" count="3" uniqueCount="3">
  <si>
    <t>A</t>
  </si>
  <si>
    <t>B</t>
  </si>
  <si>
    <t>HCF(A,B)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</si>
</sst>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abSelected="1" workbookViewId="0">
      <selection activeCell="B4" sqref="B4:B5"/>
    </sheetView>
  </sheetViews>
  <sheetFormatPr defaultRowHeight="15" x14ac:dyDescent="0.25"/>
  <cols>
    <col min="5" max="5" width="11.425781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f ca="1">RANDBETWEEN(1,1000000)</f>
        <v>610124</v>
      </c>
      <c r="B2">
        <f ca="1">RANDBETWEEN(1,1000000)</f>
        <v>542482</v>
      </c>
      <c r="C2">
        <f ca="1">GCD(A2,B2)</f>
        <v>2</v>
      </c>
      <c r="E2">
        <v>5000</v>
      </c>
    </row>
    <row r="3" spans="1:7" x14ac:dyDescent="0.25">
      <c r="A3">
        <f ca="1">RANDBETWEEN(1,1000000)</f>
        <v>9108</v>
      </c>
      <c r="B3">
        <f ca="1">RANDBETWEEN(1,1000000)</f>
        <v>660856</v>
      </c>
      <c r="C3">
        <f ca="1">GCD(A3,B3)</f>
        <v>4</v>
      </c>
      <c r="E3">
        <f ca="1">COUNTIFS(C2:C5001,"1")</f>
        <v>3033</v>
      </c>
    </row>
    <row r="4" spans="1:7" x14ac:dyDescent="0.25">
      <c r="A4">
        <f t="shared" ref="A3:B66" ca="1" si="0">RANDBETWEEN(1,1000000)</f>
        <v>818803</v>
      </c>
      <c r="B4">
        <f ca="1">RANDBETWEEN(1,1000000)</f>
        <v>500179</v>
      </c>
      <c r="C4">
        <f t="shared" ref="C3:C66" ca="1" si="1">GCD(A4,B4)</f>
        <v>1</v>
      </c>
      <c r="E4">
        <f ca="1">(E3/E2)</f>
        <v>0.60660000000000003</v>
      </c>
      <c r="G4">
        <f ca="1">6/E4</f>
        <v>9.8911968348170127</v>
      </c>
    </row>
    <row r="5" spans="1:7" x14ac:dyDescent="0.25">
      <c r="A5">
        <f t="shared" ca="1" si="0"/>
        <v>668385</v>
      </c>
      <c r="B5">
        <f ca="1">RANDBETWEEN(1,1000000)</f>
        <v>128919</v>
      </c>
      <c r="C5">
        <f t="shared" ca="1" si="1"/>
        <v>3</v>
      </c>
    </row>
    <row r="6" spans="1:7" x14ac:dyDescent="0.25">
      <c r="A6">
        <f t="shared" ca="1" si="0"/>
        <v>362938</v>
      </c>
      <c r="B6">
        <f t="shared" ca="1" si="0"/>
        <v>821777</v>
      </c>
      <c r="C6">
        <f t="shared" ca="1" si="1"/>
        <v>1</v>
      </c>
    </row>
    <row r="7" spans="1:7" x14ac:dyDescent="0.25">
      <c r="A7">
        <f t="shared" ca="1" si="0"/>
        <v>853035</v>
      </c>
      <c r="B7">
        <f t="shared" ca="1" si="0"/>
        <v>371450</v>
      </c>
      <c r="C7">
        <f t="shared" ca="1" si="1"/>
        <v>5</v>
      </c>
    </row>
    <row r="8" spans="1:7" x14ac:dyDescent="0.25">
      <c r="A8">
        <f t="shared" ca="1" si="0"/>
        <v>813136</v>
      </c>
      <c r="B8">
        <f t="shared" ca="1" si="0"/>
        <v>690725</v>
      </c>
      <c r="C8">
        <f t="shared" ca="1" si="1"/>
        <v>1</v>
      </c>
      <c r="F8">
        <f ca="1">SQRT(G4)</f>
        <v>3.1450273186121951</v>
      </c>
    </row>
    <row r="9" spans="1:7" x14ac:dyDescent="0.25">
      <c r="A9">
        <f t="shared" ca="1" si="0"/>
        <v>518549</v>
      </c>
      <c r="B9">
        <f t="shared" ca="1" si="0"/>
        <v>831445</v>
      </c>
      <c r="C9">
        <f t="shared" ca="1" si="1"/>
        <v>1</v>
      </c>
    </row>
    <row r="10" spans="1:7" x14ac:dyDescent="0.25">
      <c r="A10">
        <f t="shared" ca="1" si="0"/>
        <v>176645</v>
      </c>
      <c r="B10">
        <f t="shared" ca="1" si="0"/>
        <v>556528</v>
      </c>
      <c r="C10">
        <f t="shared" ca="1" si="1"/>
        <v>7</v>
      </c>
    </row>
    <row r="11" spans="1:7" x14ac:dyDescent="0.25">
      <c r="A11">
        <f t="shared" ca="1" si="0"/>
        <v>789902</v>
      </c>
      <c r="B11">
        <f t="shared" ca="1" si="0"/>
        <v>634138</v>
      </c>
      <c r="C11">
        <f t="shared" ca="1" si="1"/>
        <v>2</v>
      </c>
    </row>
    <row r="12" spans="1:7" x14ac:dyDescent="0.25">
      <c r="A12">
        <f t="shared" ca="1" si="0"/>
        <v>7012</v>
      </c>
      <c r="B12">
        <f t="shared" ca="1" si="0"/>
        <v>51490</v>
      </c>
      <c r="C12">
        <f t="shared" ca="1" si="1"/>
        <v>2</v>
      </c>
    </row>
    <row r="13" spans="1:7" x14ac:dyDescent="0.25">
      <c r="A13">
        <f t="shared" ca="1" si="0"/>
        <v>125930</v>
      </c>
      <c r="B13">
        <f t="shared" ca="1" si="0"/>
        <v>93301</v>
      </c>
      <c r="C13">
        <f t="shared" ca="1" si="1"/>
        <v>1</v>
      </c>
    </row>
    <row r="14" spans="1:7" x14ac:dyDescent="0.25">
      <c r="A14">
        <f t="shared" ca="1" si="0"/>
        <v>259762</v>
      </c>
      <c r="B14">
        <f t="shared" ca="1" si="0"/>
        <v>187249</v>
      </c>
      <c r="C14">
        <f t="shared" ca="1" si="1"/>
        <v>1</v>
      </c>
    </row>
    <row r="15" spans="1:7" x14ac:dyDescent="0.25">
      <c r="A15">
        <f t="shared" ca="1" si="0"/>
        <v>322099</v>
      </c>
      <c r="B15">
        <f t="shared" ca="1" si="0"/>
        <v>317715</v>
      </c>
      <c r="C15">
        <f t="shared" ca="1" si="1"/>
        <v>1</v>
      </c>
    </row>
    <row r="16" spans="1:7" x14ac:dyDescent="0.25">
      <c r="A16">
        <f t="shared" ca="1" si="0"/>
        <v>397284</v>
      </c>
      <c r="B16">
        <f t="shared" ca="1" si="0"/>
        <v>860148</v>
      </c>
      <c r="C16">
        <f t="shared" ca="1" si="1"/>
        <v>12</v>
      </c>
    </row>
    <row r="17" spans="1:3" x14ac:dyDescent="0.25">
      <c r="A17">
        <f t="shared" ca="1" si="0"/>
        <v>587831</v>
      </c>
      <c r="B17">
        <f t="shared" ca="1" si="0"/>
        <v>252619</v>
      </c>
      <c r="C17">
        <f t="shared" ca="1" si="1"/>
        <v>1</v>
      </c>
    </row>
    <row r="18" spans="1:3" x14ac:dyDescent="0.25">
      <c r="A18">
        <f t="shared" ca="1" si="0"/>
        <v>659868</v>
      </c>
      <c r="B18">
        <f t="shared" ca="1" si="0"/>
        <v>715810</v>
      </c>
      <c r="C18">
        <f t="shared" ca="1" si="1"/>
        <v>2</v>
      </c>
    </row>
    <row r="19" spans="1:3" x14ac:dyDescent="0.25">
      <c r="A19">
        <f t="shared" ca="1" si="0"/>
        <v>992549</v>
      </c>
      <c r="B19">
        <f t="shared" ca="1" si="0"/>
        <v>573996</v>
      </c>
      <c r="C19">
        <f t="shared" ca="1" si="1"/>
        <v>1</v>
      </c>
    </row>
    <row r="20" spans="1:3" x14ac:dyDescent="0.25">
      <c r="A20">
        <f t="shared" ca="1" si="0"/>
        <v>619763</v>
      </c>
      <c r="B20">
        <f t="shared" ca="1" si="0"/>
        <v>13212</v>
      </c>
      <c r="C20">
        <f t="shared" ca="1" si="1"/>
        <v>1</v>
      </c>
    </row>
    <row r="21" spans="1:3" x14ac:dyDescent="0.25">
      <c r="A21">
        <f t="shared" ca="1" si="0"/>
        <v>17181</v>
      </c>
      <c r="B21">
        <f t="shared" ca="1" si="0"/>
        <v>658693</v>
      </c>
      <c r="C21">
        <f t="shared" ca="1" si="1"/>
        <v>1</v>
      </c>
    </row>
    <row r="22" spans="1:3" x14ac:dyDescent="0.25">
      <c r="A22">
        <f t="shared" ca="1" si="0"/>
        <v>159174</v>
      </c>
      <c r="B22">
        <f t="shared" ca="1" si="0"/>
        <v>992884</v>
      </c>
      <c r="C22">
        <f t="shared" ca="1" si="1"/>
        <v>2</v>
      </c>
    </row>
    <row r="23" spans="1:3" x14ac:dyDescent="0.25">
      <c r="A23">
        <f t="shared" ca="1" si="0"/>
        <v>99973</v>
      </c>
      <c r="B23">
        <f t="shared" ca="1" si="0"/>
        <v>336045</v>
      </c>
      <c r="C23">
        <f t="shared" ca="1" si="1"/>
        <v>1</v>
      </c>
    </row>
    <row r="24" spans="1:3" x14ac:dyDescent="0.25">
      <c r="A24">
        <f t="shared" ca="1" si="0"/>
        <v>369855</v>
      </c>
      <c r="B24">
        <f t="shared" ca="1" si="0"/>
        <v>310437</v>
      </c>
      <c r="C24">
        <f t="shared" ca="1" si="1"/>
        <v>9</v>
      </c>
    </row>
    <row r="25" spans="1:3" x14ac:dyDescent="0.25">
      <c r="A25">
        <f t="shared" ca="1" si="0"/>
        <v>925728</v>
      </c>
      <c r="B25">
        <f t="shared" ca="1" si="0"/>
        <v>120493</v>
      </c>
      <c r="C25">
        <f t="shared" ca="1" si="1"/>
        <v>1</v>
      </c>
    </row>
    <row r="26" spans="1:3" x14ac:dyDescent="0.25">
      <c r="A26">
        <f t="shared" ca="1" si="0"/>
        <v>743283</v>
      </c>
      <c r="B26">
        <f t="shared" ca="1" si="0"/>
        <v>479885</v>
      </c>
      <c r="C26">
        <f t="shared" ca="1" si="1"/>
        <v>1</v>
      </c>
    </row>
    <row r="27" spans="1:3" x14ac:dyDescent="0.25">
      <c r="A27">
        <f t="shared" ca="1" si="0"/>
        <v>596303</v>
      </c>
      <c r="B27">
        <f t="shared" ca="1" si="0"/>
        <v>731012</v>
      </c>
      <c r="C27">
        <f t="shared" ca="1" si="1"/>
        <v>1</v>
      </c>
    </row>
    <row r="28" spans="1:3" x14ac:dyDescent="0.25">
      <c r="A28">
        <f t="shared" ca="1" si="0"/>
        <v>235329</v>
      </c>
      <c r="B28">
        <f t="shared" ca="1" si="0"/>
        <v>880090</v>
      </c>
      <c r="C28">
        <f t="shared" ca="1" si="1"/>
        <v>1</v>
      </c>
    </row>
    <row r="29" spans="1:3" x14ac:dyDescent="0.25">
      <c r="A29">
        <f t="shared" ca="1" si="0"/>
        <v>452089</v>
      </c>
      <c r="B29">
        <f t="shared" ca="1" si="0"/>
        <v>748769</v>
      </c>
      <c r="C29">
        <f t="shared" ca="1" si="1"/>
        <v>1</v>
      </c>
    </row>
    <row r="30" spans="1:3" x14ac:dyDescent="0.25">
      <c r="A30">
        <f t="shared" ca="1" si="0"/>
        <v>331664</v>
      </c>
      <c r="B30">
        <f t="shared" ca="1" si="0"/>
        <v>45672</v>
      </c>
      <c r="C30">
        <f t="shared" ca="1" si="1"/>
        <v>8</v>
      </c>
    </row>
    <row r="31" spans="1:3" x14ac:dyDescent="0.25">
      <c r="A31">
        <f t="shared" ca="1" si="0"/>
        <v>177716</v>
      </c>
      <c r="B31">
        <f t="shared" ca="1" si="0"/>
        <v>329589</v>
      </c>
      <c r="C31">
        <f t="shared" ca="1" si="1"/>
        <v>1</v>
      </c>
    </row>
    <row r="32" spans="1:3" x14ac:dyDescent="0.25">
      <c r="A32">
        <f t="shared" ca="1" si="0"/>
        <v>880570</v>
      </c>
      <c r="B32">
        <f t="shared" ca="1" si="0"/>
        <v>381700</v>
      </c>
      <c r="C32">
        <f t="shared" ca="1" si="1"/>
        <v>10</v>
      </c>
    </row>
    <row r="33" spans="1:3" x14ac:dyDescent="0.25">
      <c r="A33">
        <f t="shared" ca="1" si="0"/>
        <v>299816</v>
      </c>
      <c r="B33">
        <f t="shared" ca="1" si="0"/>
        <v>189480</v>
      </c>
      <c r="C33">
        <f t="shared" ca="1" si="1"/>
        <v>8</v>
      </c>
    </row>
    <row r="34" spans="1:3" x14ac:dyDescent="0.25">
      <c r="A34">
        <f t="shared" ca="1" si="0"/>
        <v>424972</v>
      </c>
      <c r="B34">
        <f t="shared" ca="1" si="0"/>
        <v>270739</v>
      </c>
      <c r="C34">
        <f t="shared" ca="1" si="1"/>
        <v>1</v>
      </c>
    </row>
    <row r="35" spans="1:3" x14ac:dyDescent="0.25">
      <c r="A35">
        <f t="shared" ca="1" si="0"/>
        <v>861025</v>
      </c>
      <c r="B35">
        <f t="shared" ca="1" si="0"/>
        <v>885491</v>
      </c>
      <c r="C35">
        <f t="shared" ca="1" si="1"/>
        <v>1</v>
      </c>
    </row>
    <row r="36" spans="1:3" x14ac:dyDescent="0.25">
      <c r="A36">
        <f t="shared" ca="1" si="0"/>
        <v>538750</v>
      </c>
      <c r="B36">
        <f t="shared" ca="1" si="0"/>
        <v>766063</v>
      </c>
      <c r="C36">
        <f t="shared" ca="1" si="1"/>
        <v>1</v>
      </c>
    </row>
    <row r="37" spans="1:3" x14ac:dyDescent="0.25">
      <c r="A37">
        <f t="shared" ca="1" si="0"/>
        <v>317836</v>
      </c>
      <c r="B37">
        <f t="shared" ca="1" si="0"/>
        <v>295456</v>
      </c>
      <c r="C37">
        <f t="shared" ca="1" si="1"/>
        <v>4</v>
      </c>
    </row>
    <row r="38" spans="1:3" x14ac:dyDescent="0.25">
      <c r="A38">
        <f t="shared" ca="1" si="0"/>
        <v>140025</v>
      </c>
      <c r="B38">
        <f t="shared" ca="1" si="0"/>
        <v>704923</v>
      </c>
      <c r="C38">
        <f t="shared" ca="1" si="1"/>
        <v>1</v>
      </c>
    </row>
    <row r="39" spans="1:3" x14ac:dyDescent="0.25">
      <c r="A39">
        <f t="shared" ca="1" si="0"/>
        <v>246612</v>
      </c>
      <c r="B39">
        <f t="shared" ca="1" si="0"/>
        <v>183655</v>
      </c>
      <c r="C39">
        <f t="shared" ca="1" si="1"/>
        <v>1</v>
      </c>
    </row>
    <row r="40" spans="1:3" x14ac:dyDescent="0.25">
      <c r="A40">
        <f t="shared" ca="1" si="0"/>
        <v>998843</v>
      </c>
      <c r="B40">
        <f t="shared" ca="1" si="0"/>
        <v>7129</v>
      </c>
      <c r="C40">
        <f t="shared" ca="1" si="1"/>
        <v>1</v>
      </c>
    </row>
    <row r="41" spans="1:3" x14ac:dyDescent="0.25">
      <c r="A41">
        <f t="shared" ca="1" si="0"/>
        <v>164371</v>
      </c>
      <c r="B41">
        <f t="shared" ca="1" si="0"/>
        <v>122861</v>
      </c>
      <c r="C41">
        <f t="shared" ca="1" si="1"/>
        <v>1</v>
      </c>
    </row>
    <row r="42" spans="1:3" x14ac:dyDescent="0.25">
      <c r="A42">
        <f t="shared" ca="1" si="0"/>
        <v>290531</v>
      </c>
      <c r="B42">
        <f t="shared" ca="1" si="0"/>
        <v>284308</v>
      </c>
      <c r="C42">
        <f t="shared" ca="1" si="1"/>
        <v>1</v>
      </c>
    </row>
    <row r="43" spans="1:3" x14ac:dyDescent="0.25">
      <c r="A43">
        <f t="shared" ca="1" si="0"/>
        <v>936097</v>
      </c>
      <c r="B43">
        <f t="shared" ca="1" si="0"/>
        <v>971024</v>
      </c>
      <c r="C43">
        <f t="shared" ca="1" si="1"/>
        <v>1</v>
      </c>
    </row>
    <row r="44" spans="1:3" x14ac:dyDescent="0.25">
      <c r="A44">
        <f t="shared" ca="1" si="0"/>
        <v>300363</v>
      </c>
      <c r="B44">
        <f t="shared" ca="1" si="0"/>
        <v>519221</v>
      </c>
      <c r="C44">
        <f t="shared" ca="1" si="1"/>
        <v>1</v>
      </c>
    </row>
    <row r="45" spans="1:3" x14ac:dyDescent="0.25">
      <c r="A45">
        <f t="shared" ca="1" si="0"/>
        <v>484140</v>
      </c>
      <c r="B45">
        <f t="shared" ca="1" si="0"/>
        <v>953427</v>
      </c>
      <c r="C45">
        <f t="shared" ca="1" si="1"/>
        <v>3</v>
      </c>
    </row>
    <row r="46" spans="1:3" x14ac:dyDescent="0.25">
      <c r="A46">
        <f t="shared" ca="1" si="0"/>
        <v>456887</v>
      </c>
      <c r="B46">
        <f t="shared" ca="1" si="0"/>
        <v>130731</v>
      </c>
      <c r="C46">
        <f t="shared" ca="1" si="1"/>
        <v>1</v>
      </c>
    </row>
    <row r="47" spans="1:3" x14ac:dyDescent="0.25">
      <c r="A47">
        <f t="shared" ca="1" si="0"/>
        <v>744702</v>
      </c>
      <c r="B47">
        <f t="shared" ca="1" si="0"/>
        <v>227326</v>
      </c>
      <c r="C47">
        <f t="shared" ca="1" si="1"/>
        <v>2</v>
      </c>
    </row>
    <row r="48" spans="1:3" x14ac:dyDescent="0.25">
      <c r="A48">
        <f t="shared" ca="1" si="0"/>
        <v>144547</v>
      </c>
      <c r="B48">
        <f t="shared" ca="1" si="0"/>
        <v>307734</v>
      </c>
      <c r="C48">
        <f t="shared" ca="1" si="1"/>
        <v>1</v>
      </c>
    </row>
    <row r="49" spans="1:3" x14ac:dyDescent="0.25">
      <c r="A49">
        <f t="shared" ca="1" si="0"/>
        <v>47261</v>
      </c>
      <c r="B49">
        <f t="shared" ca="1" si="0"/>
        <v>791317</v>
      </c>
      <c r="C49">
        <f t="shared" ca="1" si="1"/>
        <v>1</v>
      </c>
    </row>
    <row r="50" spans="1:3" x14ac:dyDescent="0.25">
      <c r="A50">
        <f t="shared" ca="1" si="0"/>
        <v>51724</v>
      </c>
      <c r="B50">
        <f t="shared" ca="1" si="0"/>
        <v>940807</v>
      </c>
      <c r="C50">
        <f t="shared" ca="1" si="1"/>
        <v>1</v>
      </c>
    </row>
    <row r="51" spans="1:3" x14ac:dyDescent="0.25">
      <c r="A51">
        <f t="shared" ca="1" si="0"/>
        <v>284626</v>
      </c>
      <c r="B51">
        <f t="shared" ca="1" si="0"/>
        <v>775700</v>
      </c>
      <c r="C51">
        <f t="shared" ca="1" si="1"/>
        <v>2</v>
      </c>
    </row>
    <row r="52" spans="1:3" x14ac:dyDescent="0.25">
      <c r="A52">
        <f t="shared" ca="1" si="0"/>
        <v>657769</v>
      </c>
      <c r="B52">
        <f t="shared" ca="1" si="0"/>
        <v>881277</v>
      </c>
      <c r="C52">
        <f t="shared" ca="1" si="1"/>
        <v>1</v>
      </c>
    </row>
    <row r="53" spans="1:3" x14ac:dyDescent="0.25">
      <c r="A53">
        <f t="shared" ca="1" si="0"/>
        <v>86650</v>
      </c>
      <c r="B53">
        <f t="shared" ca="1" si="0"/>
        <v>706778</v>
      </c>
      <c r="C53">
        <f t="shared" ca="1" si="1"/>
        <v>2</v>
      </c>
    </row>
    <row r="54" spans="1:3" x14ac:dyDescent="0.25">
      <c r="A54">
        <f t="shared" ca="1" si="0"/>
        <v>378714</v>
      </c>
      <c r="B54">
        <f t="shared" ca="1" si="0"/>
        <v>400806</v>
      </c>
      <c r="C54">
        <f t="shared" ca="1" si="1"/>
        <v>42</v>
      </c>
    </row>
    <row r="55" spans="1:3" x14ac:dyDescent="0.25">
      <c r="A55">
        <f t="shared" ca="1" si="0"/>
        <v>349164</v>
      </c>
      <c r="B55">
        <f t="shared" ca="1" si="0"/>
        <v>427419</v>
      </c>
      <c r="C55">
        <f t="shared" ca="1" si="1"/>
        <v>9</v>
      </c>
    </row>
    <row r="56" spans="1:3" x14ac:dyDescent="0.25">
      <c r="A56">
        <f t="shared" ca="1" si="0"/>
        <v>999582</v>
      </c>
      <c r="B56">
        <f t="shared" ca="1" si="0"/>
        <v>174421</v>
      </c>
      <c r="C56">
        <f t="shared" ca="1" si="1"/>
        <v>1</v>
      </c>
    </row>
    <row r="57" spans="1:3" x14ac:dyDescent="0.25">
      <c r="A57">
        <f t="shared" ca="1" si="0"/>
        <v>90098</v>
      </c>
      <c r="B57">
        <f t="shared" ca="1" si="0"/>
        <v>281861</v>
      </c>
      <c r="C57">
        <f t="shared" ca="1" si="1"/>
        <v>1</v>
      </c>
    </row>
    <row r="58" spans="1:3" x14ac:dyDescent="0.25">
      <c r="A58">
        <f t="shared" ca="1" si="0"/>
        <v>494141</v>
      </c>
      <c r="B58">
        <f t="shared" ca="1" si="0"/>
        <v>209793</v>
      </c>
      <c r="C58">
        <f t="shared" ca="1" si="1"/>
        <v>1</v>
      </c>
    </row>
    <row r="59" spans="1:3" x14ac:dyDescent="0.25">
      <c r="A59">
        <f t="shared" ca="1" si="0"/>
        <v>683944</v>
      </c>
      <c r="B59">
        <f t="shared" ca="1" si="0"/>
        <v>576179</v>
      </c>
      <c r="C59">
        <f t="shared" ca="1" si="1"/>
        <v>1</v>
      </c>
    </row>
    <row r="60" spans="1:3" x14ac:dyDescent="0.25">
      <c r="A60">
        <f t="shared" ca="1" si="0"/>
        <v>650634</v>
      </c>
      <c r="B60">
        <f t="shared" ca="1" si="0"/>
        <v>254819</v>
      </c>
      <c r="C60">
        <f t="shared" ca="1" si="1"/>
        <v>1</v>
      </c>
    </row>
    <row r="61" spans="1:3" x14ac:dyDescent="0.25">
      <c r="A61">
        <f t="shared" ca="1" si="0"/>
        <v>130463</v>
      </c>
      <c r="B61">
        <f t="shared" ca="1" si="0"/>
        <v>791746</v>
      </c>
      <c r="C61">
        <f t="shared" ca="1" si="1"/>
        <v>1</v>
      </c>
    </row>
    <row r="62" spans="1:3" x14ac:dyDescent="0.25">
      <c r="A62">
        <f t="shared" ca="1" si="0"/>
        <v>499482</v>
      </c>
      <c r="B62">
        <f t="shared" ca="1" si="0"/>
        <v>186789</v>
      </c>
      <c r="C62">
        <f t="shared" ca="1" si="1"/>
        <v>3</v>
      </c>
    </row>
    <row r="63" spans="1:3" x14ac:dyDescent="0.25">
      <c r="A63">
        <f t="shared" ca="1" si="0"/>
        <v>376965</v>
      </c>
      <c r="B63">
        <f t="shared" ca="1" si="0"/>
        <v>400833</v>
      </c>
      <c r="C63">
        <f t="shared" ca="1" si="1"/>
        <v>9</v>
      </c>
    </row>
    <row r="64" spans="1:3" x14ac:dyDescent="0.25">
      <c r="A64">
        <f t="shared" ca="1" si="0"/>
        <v>415540</v>
      </c>
      <c r="B64">
        <f t="shared" ca="1" si="0"/>
        <v>883098</v>
      </c>
      <c r="C64">
        <f t="shared" ca="1" si="1"/>
        <v>2</v>
      </c>
    </row>
    <row r="65" spans="1:3" x14ac:dyDescent="0.25">
      <c r="A65">
        <f t="shared" ca="1" si="0"/>
        <v>705043</v>
      </c>
      <c r="B65">
        <f t="shared" ca="1" si="0"/>
        <v>960216</v>
      </c>
      <c r="C65">
        <f t="shared" ca="1" si="1"/>
        <v>1</v>
      </c>
    </row>
    <row r="66" spans="1:3" x14ac:dyDescent="0.25">
      <c r="A66">
        <f t="shared" ca="1" si="0"/>
        <v>393902</v>
      </c>
      <c r="B66">
        <f t="shared" ca="1" si="0"/>
        <v>590380</v>
      </c>
      <c r="C66">
        <f t="shared" ca="1" si="1"/>
        <v>2</v>
      </c>
    </row>
    <row r="67" spans="1:3" x14ac:dyDescent="0.25">
      <c r="A67">
        <f t="shared" ref="A67:B130" ca="1" si="2">RANDBETWEEN(1,1000000)</f>
        <v>248413</v>
      </c>
      <c r="B67">
        <f t="shared" ca="1" si="2"/>
        <v>891343</v>
      </c>
      <c r="C67">
        <f t="shared" ref="C67:C130" ca="1" si="3">GCD(A67,B67)</f>
        <v>1</v>
      </c>
    </row>
    <row r="68" spans="1:3" x14ac:dyDescent="0.25">
      <c r="A68">
        <f t="shared" ca="1" si="2"/>
        <v>86752</v>
      </c>
      <c r="B68">
        <f t="shared" ca="1" si="2"/>
        <v>108096</v>
      </c>
      <c r="C68">
        <f t="shared" ca="1" si="3"/>
        <v>32</v>
      </c>
    </row>
    <row r="69" spans="1:3" x14ac:dyDescent="0.25">
      <c r="A69">
        <f t="shared" ca="1" si="2"/>
        <v>193248</v>
      </c>
      <c r="B69">
        <f t="shared" ca="1" si="2"/>
        <v>738142</v>
      </c>
      <c r="C69">
        <f t="shared" ca="1" si="3"/>
        <v>2</v>
      </c>
    </row>
    <row r="70" spans="1:3" x14ac:dyDescent="0.25">
      <c r="A70">
        <f t="shared" ca="1" si="2"/>
        <v>678825</v>
      </c>
      <c r="B70">
        <f t="shared" ca="1" si="2"/>
        <v>108345</v>
      </c>
      <c r="C70">
        <f t="shared" ca="1" si="3"/>
        <v>15</v>
      </c>
    </row>
    <row r="71" spans="1:3" x14ac:dyDescent="0.25">
      <c r="A71">
        <f t="shared" ca="1" si="2"/>
        <v>503630</v>
      </c>
      <c r="B71">
        <f t="shared" ca="1" si="2"/>
        <v>405583</v>
      </c>
      <c r="C71">
        <f t="shared" ca="1" si="3"/>
        <v>1</v>
      </c>
    </row>
    <row r="72" spans="1:3" x14ac:dyDescent="0.25">
      <c r="A72">
        <f t="shared" ca="1" si="2"/>
        <v>505428</v>
      </c>
      <c r="B72">
        <f t="shared" ca="1" si="2"/>
        <v>405263</v>
      </c>
      <c r="C72">
        <f t="shared" ca="1" si="3"/>
        <v>1</v>
      </c>
    </row>
    <row r="73" spans="1:3" x14ac:dyDescent="0.25">
      <c r="A73">
        <f t="shared" ca="1" si="2"/>
        <v>444778</v>
      </c>
      <c r="B73">
        <f t="shared" ca="1" si="2"/>
        <v>882622</v>
      </c>
      <c r="C73">
        <f t="shared" ca="1" si="3"/>
        <v>2</v>
      </c>
    </row>
    <row r="74" spans="1:3" x14ac:dyDescent="0.25">
      <c r="A74">
        <f t="shared" ca="1" si="2"/>
        <v>756568</v>
      </c>
      <c r="B74">
        <f t="shared" ca="1" si="2"/>
        <v>166493</v>
      </c>
      <c r="C74">
        <f t="shared" ca="1" si="3"/>
        <v>1</v>
      </c>
    </row>
    <row r="75" spans="1:3" x14ac:dyDescent="0.25">
      <c r="A75">
        <f t="shared" ca="1" si="2"/>
        <v>167256</v>
      </c>
      <c r="B75">
        <f t="shared" ca="1" si="2"/>
        <v>999234</v>
      </c>
      <c r="C75">
        <f t="shared" ca="1" si="3"/>
        <v>18</v>
      </c>
    </row>
    <row r="76" spans="1:3" x14ac:dyDescent="0.25">
      <c r="A76">
        <f t="shared" ca="1" si="2"/>
        <v>958627</v>
      </c>
      <c r="B76">
        <f t="shared" ca="1" si="2"/>
        <v>510895</v>
      </c>
      <c r="C76">
        <f t="shared" ca="1" si="3"/>
        <v>1</v>
      </c>
    </row>
    <row r="77" spans="1:3" x14ac:dyDescent="0.25">
      <c r="A77">
        <f t="shared" ca="1" si="2"/>
        <v>529218</v>
      </c>
      <c r="B77">
        <f t="shared" ca="1" si="2"/>
        <v>574833</v>
      </c>
      <c r="C77">
        <f t="shared" ca="1" si="3"/>
        <v>3</v>
      </c>
    </row>
    <row r="78" spans="1:3" x14ac:dyDescent="0.25">
      <c r="A78">
        <f t="shared" ca="1" si="2"/>
        <v>38527</v>
      </c>
      <c r="B78">
        <f t="shared" ca="1" si="2"/>
        <v>370697</v>
      </c>
      <c r="C78">
        <f t="shared" ca="1" si="3"/>
        <v>59</v>
      </c>
    </row>
    <row r="79" spans="1:3" x14ac:dyDescent="0.25">
      <c r="A79">
        <f t="shared" ca="1" si="2"/>
        <v>82034</v>
      </c>
      <c r="B79">
        <f t="shared" ca="1" si="2"/>
        <v>651552</v>
      </c>
      <c r="C79">
        <f t="shared" ca="1" si="3"/>
        <v>2</v>
      </c>
    </row>
    <row r="80" spans="1:3" x14ac:dyDescent="0.25">
      <c r="A80">
        <f t="shared" ca="1" si="2"/>
        <v>90412</v>
      </c>
      <c r="B80">
        <f t="shared" ca="1" si="2"/>
        <v>98924</v>
      </c>
      <c r="C80">
        <f t="shared" ca="1" si="3"/>
        <v>28</v>
      </c>
    </row>
    <row r="81" spans="1:3" x14ac:dyDescent="0.25">
      <c r="A81">
        <f t="shared" ca="1" si="2"/>
        <v>345081</v>
      </c>
      <c r="B81">
        <f t="shared" ca="1" si="2"/>
        <v>915283</v>
      </c>
      <c r="C81">
        <f t="shared" ca="1" si="3"/>
        <v>1</v>
      </c>
    </row>
    <row r="82" spans="1:3" x14ac:dyDescent="0.25">
      <c r="A82">
        <f t="shared" ca="1" si="2"/>
        <v>823425</v>
      </c>
      <c r="B82">
        <f t="shared" ca="1" si="2"/>
        <v>157858</v>
      </c>
      <c r="C82">
        <f t="shared" ca="1" si="3"/>
        <v>1</v>
      </c>
    </row>
    <row r="83" spans="1:3" x14ac:dyDescent="0.25">
      <c r="A83">
        <f t="shared" ca="1" si="2"/>
        <v>287090</v>
      </c>
      <c r="B83">
        <f t="shared" ca="1" si="2"/>
        <v>189604</v>
      </c>
      <c r="C83">
        <f t="shared" ca="1" si="3"/>
        <v>2</v>
      </c>
    </row>
    <row r="84" spans="1:3" x14ac:dyDescent="0.25">
      <c r="A84">
        <f t="shared" ca="1" si="2"/>
        <v>111010</v>
      </c>
      <c r="B84">
        <f t="shared" ca="1" si="2"/>
        <v>204985</v>
      </c>
      <c r="C84">
        <f t="shared" ca="1" si="3"/>
        <v>5</v>
      </c>
    </row>
    <row r="85" spans="1:3" x14ac:dyDescent="0.25">
      <c r="A85">
        <f t="shared" ca="1" si="2"/>
        <v>394733</v>
      </c>
      <c r="B85">
        <f t="shared" ca="1" si="2"/>
        <v>396725</v>
      </c>
      <c r="C85">
        <f t="shared" ca="1" si="3"/>
        <v>1</v>
      </c>
    </row>
    <row r="86" spans="1:3" x14ac:dyDescent="0.25">
      <c r="A86">
        <f t="shared" ca="1" si="2"/>
        <v>644801</v>
      </c>
      <c r="B86">
        <f t="shared" ca="1" si="2"/>
        <v>344767</v>
      </c>
      <c r="C86">
        <f t="shared" ca="1" si="3"/>
        <v>1</v>
      </c>
    </row>
    <row r="87" spans="1:3" x14ac:dyDescent="0.25">
      <c r="A87">
        <f t="shared" ca="1" si="2"/>
        <v>900009</v>
      </c>
      <c r="B87">
        <f t="shared" ca="1" si="2"/>
        <v>699464</v>
      </c>
      <c r="C87">
        <f t="shared" ca="1" si="3"/>
        <v>1</v>
      </c>
    </row>
    <row r="88" spans="1:3" x14ac:dyDescent="0.25">
      <c r="A88">
        <f t="shared" ca="1" si="2"/>
        <v>879868</v>
      </c>
      <c r="B88">
        <f t="shared" ca="1" si="2"/>
        <v>753155</v>
      </c>
      <c r="C88">
        <f t="shared" ca="1" si="3"/>
        <v>1</v>
      </c>
    </row>
    <row r="89" spans="1:3" x14ac:dyDescent="0.25">
      <c r="A89">
        <f t="shared" ca="1" si="2"/>
        <v>224846</v>
      </c>
      <c r="B89">
        <f t="shared" ca="1" si="2"/>
        <v>454434</v>
      </c>
      <c r="C89">
        <f t="shared" ca="1" si="3"/>
        <v>2</v>
      </c>
    </row>
    <row r="90" spans="1:3" x14ac:dyDescent="0.25">
      <c r="A90">
        <f t="shared" ca="1" si="2"/>
        <v>394399</v>
      </c>
      <c r="B90">
        <f t="shared" ca="1" si="2"/>
        <v>569797</v>
      </c>
      <c r="C90">
        <f t="shared" ca="1" si="3"/>
        <v>1</v>
      </c>
    </row>
    <row r="91" spans="1:3" x14ac:dyDescent="0.25">
      <c r="A91">
        <f t="shared" ca="1" si="2"/>
        <v>943085</v>
      </c>
      <c r="B91">
        <f t="shared" ca="1" si="2"/>
        <v>241285</v>
      </c>
      <c r="C91">
        <f t="shared" ca="1" si="3"/>
        <v>55</v>
      </c>
    </row>
    <row r="92" spans="1:3" x14ac:dyDescent="0.25">
      <c r="A92">
        <f t="shared" ca="1" si="2"/>
        <v>630134</v>
      </c>
      <c r="B92">
        <f t="shared" ca="1" si="2"/>
        <v>612712</v>
      </c>
      <c r="C92">
        <f t="shared" ca="1" si="3"/>
        <v>2</v>
      </c>
    </row>
    <row r="93" spans="1:3" x14ac:dyDescent="0.25">
      <c r="A93">
        <f t="shared" ca="1" si="2"/>
        <v>800293</v>
      </c>
      <c r="B93">
        <f t="shared" ca="1" si="2"/>
        <v>720578</v>
      </c>
      <c r="C93">
        <f t="shared" ca="1" si="3"/>
        <v>1</v>
      </c>
    </row>
    <row r="94" spans="1:3" x14ac:dyDescent="0.25">
      <c r="A94">
        <f t="shared" ca="1" si="2"/>
        <v>253154</v>
      </c>
      <c r="B94">
        <f t="shared" ca="1" si="2"/>
        <v>80607</v>
      </c>
      <c r="C94">
        <f t="shared" ca="1" si="3"/>
        <v>1</v>
      </c>
    </row>
    <row r="95" spans="1:3" x14ac:dyDescent="0.25">
      <c r="A95">
        <f t="shared" ca="1" si="2"/>
        <v>718947</v>
      </c>
      <c r="B95">
        <f t="shared" ca="1" si="2"/>
        <v>411799</v>
      </c>
      <c r="C95">
        <f t="shared" ca="1" si="3"/>
        <v>1</v>
      </c>
    </row>
    <row r="96" spans="1:3" x14ac:dyDescent="0.25">
      <c r="A96">
        <f t="shared" ca="1" si="2"/>
        <v>932644</v>
      </c>
      <c r="B96">
        <f t="shared" ca="1" si="2"/>
        <v>141850</v>
      </c>
      <c r="C96">
        <f t="shared" ca="1" si="3"/>
        <v>2</v>
      </c>
    </row>
    <row r="97" spans="1:3" x14ac:dyDescent="0.25">
      <c r="A97">
        <f t="shared" ca="1" si="2"/>
        <v>694010</v>
      </c>
      <c r="B97">
        <f t="shared" ca="1" si="2"/>
        <v>650766</v>
      </c>
      <c r="C97">
        <f t="shared" ca="1" si="3"/>
        <v>2</v>
      </c>
    </row>
    <row r="98" spans="1:3" x14ac:dyDescent="0.25">
      <c r="A98">
        <f t="shared" ca="1" si="2"/>
        <v>726076</v>
      </c>
      <c r="B98">
        <f t="shared" ca="1" si="2"/>
        <v>251308</v>
      </c>
      <c r="C98">
        <f t="shared" ca="1" si="3"/>
        <v>4</v>
      </c>
    </row>
    <row r="99" spans="1:3" x14ac:dyDescent="0.25">
      <c r="A99">
        <f t="shared" ca="1" si="2"/>
        <v>314266</v>
      </c>
      <c r="B99">
        <f t="shared" ca="1" si="2"/>
        <v>704893</v>
      </c>
      <c r="C99">
        <f t="shared" ca="1" si="3"/>
        <v>1</v>
      </c>
    </row>
    <row r="100" spans="1:3" x14ac:dyDescent="0.25">
      <c r="A100">
        <f t="shared" ca="1" si="2"/>
        <v>606718</v>
      </c>
      <c r="B100">
        <f t="shared" ca="1" si="2"/>
        <v>231379</v>
      </c>
      <c r="C100">
        <f t="shared" ca="1" si="3"/>
        <v>1</v>
      </c>
    </row>
    <row r="101" spans="1:3" x14ac:dyDescent="0.25">
      <c r="A101">
        <f t="shared" ca="1" si="2"/>
        <v>823698</v>
      </c>
      <c r="B101">
        <f t="shared" ca="1" si="2"/>
        <v>149547</v>
      </c>
      <c r="C101">
        <f t="shared" ca="1" si="3"/>
        <v>3</v>
      </c>
    </row>
    <row r="102" spans="1:3" x14ac:dyDescent="0.25">
      <c r="A102">
        <f t="shared" ca="1" si="2"/>
        <v>618161</v>
      </c>
      <c r="B102">
        <f t="shared" ca="1" si="2"/>
        <v>42255</v>
      </c>
      <c r="C102">
        <f t="shared" ca="1" si="3"/>
        <v>1</v>
      </c>
    </row>
    <row r="103" spans="1:3" x14ac:dyDescent="0.25">
      <c r="A103">
        <f t="shared" ca="1" si="2"/>
        <v>396482</v>
      </c>
      <c r="B103">
        <f t="shared" ca="1" si="2"/>
        <v>883926</v>
      </c>
      <c r="C103">
        <f t="shared" ca="1" si="3"/>
        <v>2</v>
      </c>
    </row>
    <row r="104" spans="1:3" x14ac:dyDescent="0.25">
      <c r="A104">
        <f t="shared" ca="1" si="2"/>
        <v>758144</v>
      </c>
      <c r="B104">
        <f t="shared" ca="1" si="2"/>
        <v>224503</v>
      </c>
      <c r="C104">
        <f t="shared" ca="1" si="3"/>
        <v>1</v>
      </c>
    </row>
    <row r="105" spans="1:3" x14ac:dyDescent="0.25">
      <c r="A105">
        <f t="shared" ca="1" si="2"/>
        <v>392680</v>
      </c>
      <c r="B105">
        <f t="shared" ca="1" si="2"/>
        <v>388198</v>
      </c>
      <c r="C105">
        <f t="shared" ca="1" si="3"/>
        <v>2</v>
      </c>
    </row>
    <row r="106" spans="1:3" x14ac:dyDescent="0.25">
      <c r="A106">
        <f t="shared" ca="1" si="2"/>
        <v>138501</v>
      </c>
      <c r="B106">
        <f t="shared" ca="1" si="2"/>
        <v>140813</v>
      </c>
      <c r="C106">
        <f t="shared" ca="1" si="3"/>
        <v>1</v>
      </c>
    </row>
    <row r="107" spans="1:3" x14ac:dyDescent="0.25">
      <c r="A107">
        <f t="shared" ca="1" si="2"/>
        <v>877275</v>
      </c>
      <c r="B107">
        <f t="shared" ca="1" si="2"/>
        <v>1471</v>
      </c>
      <c r="C107">
        <f t="shared" ca="1" si="3"/>
        <v>1</v>
      </c>
    </row>
    <row r="108" spans="1:3" x14ac:dyDescent="0.25">
      <c r="A108">
        <f t="shared" ca="1" si="2"/>
        <v>31141</v>
      </c>
      <c r="B108">
        <f t="shared" ca="1" si="2"/>
        <v>110444</v>
      </c>
      <c r="C108">
        <f t="shared" ca="1" si="3"/>
        <v>1</v>
      </c>
    </row>
    <row r="109" spans="1:3" x14ac:dyDescent="0.25">
      <c r="A109">
        <f t="shared" ca="1" si="2"/>
        <v>8066</v>
      </c>
      <c r="B109">
        <f t="shared" ca="1" si="2"/>
        <v>205502</v>
      </c>
      <c r="C109">
        <f t="shared" ca="1" si="3"/>
        <v>2</v>
      </c>
    </row>
    <row r="110" spans="1:3" x14ac:dyDescent="0.25">
      <c r="A110">
        <f t="shared" ca="1" si="2"/>
        <v>920292</v>
      </c>
      <c r="B110">
        <f t="shared" ca="1" si="2"/>
        <v>28661</v>
      </c>
      <c r="C110">
        <f t="shared" ca="1" si="3"/>
        <v>1</v>
      </c>
    </row>
    <row r="111" spans="1:3" x14ac:dyDescent="0.25">
      <c r="A111">
        <f t="shared" ca="1" si="2"/>
        <v>51519</v>
      </c>
      <c r="B111">
        <f t="shared" ca="1" si="2"/>
        <v>555472</v>
      </c>
      <c r="C111">
        <f t="shared" ca="1" si="3"/>
        <v>1</v>
      </c>
    </row>
    <row r="112" spans="1:3" x14ac:dyDescent="0.25">
      <c r="A112">
        <f t="shared" ca="1" si="2"/>
        <v>782094</v>
      </c>
      <c r="B112">
        <f t="shared" ca="1" si="2"/>
        <v>196175</v>
      </c>
      <c r="C112">
        <f t="shared" ca="1" si="3"/>
        <v>1</v>
      </c>
    </row>
    <row r="113" spans="1:3" x14ac:dyDescent="0.25">
      <c r="A113">
        <f t="shared" ca="1" si="2"/>
        <v>70564</v>
      </c>
      <c r="B113">
        <f t="shared" ca="1" si="2"/>
        <v>681863</v>
      </c>
      <c r="C113">
        <f t="shared" ca="1" si="3"/>
        <v>767</v>
      </c>
    </row>
    <row r="114" spans="1:3" x14ac:dyDescent="0.25">
      <c r="A114">
        <f t="shared" ca="1" si="2"/>
        <v>600592</v>
      </c>
      <c r="B114">
        <f t="shared" ca="1" si="2"/>
        <v>55580</v>
      </c>
      <c r="C114">
        <f t="shared" ca="1" si="3"/>
        <v>4</v>
      </c>
    </row>
    <row r="115" spans="1:3" x14ac:dyDescent="0.25">
      <c r="A115">
        <f t="shared" ca="1" si="2"/>
        <v>805366</v>
      </c>
      <c r="B115">
        <f t="shared" ca="1" si="2"/>
        <v>971272</v>
      </c>
      <c r="C115">
        <f t="shared" ca="1" si="3"/>
        <v>2</v>
      </c>
    </row>
    <row r="116" spans="1:3" x14ac:dyDescent="0.25">
      <c r="A116">
        <f t="shared" ca="1" si="2"/>
        <v>822123</v>
      </c>
      <c r="B116">
        <f t="shared" ca="1" si="2"/>
        <v>461927</v>
      </c>
      <c r="C116">
        <f t="shared" ca="1" si="3"/>
        <v>1</v>
      </c>
    </row>
    <row r="117" spans="1:3" x14ac:dyDescent="0.25">
      <c r="A117">
        <f t="shared" ca="1" si="2"/>
        <v>575655</v>
      </c>
      <c r="B117">
        <f t="shared" ca="1" si="2"/>
        <v>411048</v>
      </c>
      <c r="C117">
        <f t="shared" ca="1" si="3"/>
        <v>3</v>
      </c>
    </row>
    <row r="118" spans="1:3" x14ac:dyDescent="0.25">
      <c r="A118">
        <f t="shared" ca="1" si="2"/>
        <v>957634</v>
      </c>
      <c r="B118">
        <f t="shared" ca="1" si="2"/>
        <v>790006</v>
      </c>
      <c r="C118">
        <f t="shared" ca="1" si="3"/>
        <v>2</v>
      </c>
    </row>
    <row r="119" spans="1:3" x14ac:dyDescent="0.25">
      <c r="A119">
        <f t="shared" ca="1" si="2"/>
        <v>326218</v>
      </c>
      <c r="B119">
        <f t="shared" ca="1" si="2"/>
        <v>351358</v>
      </c>
      <c r="C119">
        <f t="shared" ca="1" si="3"/>
        <v>2</v>
      </c>
    </row>
    <row r="120" spans="1:3" x14ac:dyDescent="0.25">
      <c r="A120">
        <f t="shared" ca="1" si="2"/>
        <v>455672</v>
      </c>
      <c r="B120">
        <f t="shared" ca="1" si="2"/>
        <v>554331</v>
      </c>
      <c r="C120">
        <f t="shared" ca="1" si="3"/>
        <v>1</v>
      </c>
    </row>
    <row r="121" spans="1:3" x14ac:dyDescent="0.25">
      <c r="A121">
        <f t="shared" ca="1" si="2"/>
        <v>701605</v>
      </c>
      <c r="B121">
        <f t="shared" ca="1" si="2"/>
        <v>667297</v>
      </c>
      <c r="C121">
        <f t="shared" ca="1" si="3"/>
        <v>1</v>
      </c>
    </row>
    <row r="122" spans="1:3" x14ac:dyDescent="0.25">
      <c r="A122">
        <f t="shared" ca="1" si="2"/>
        <v>870454</v>
      </c>
      <c r="B122">
        <f t="shared" ca="1" si="2"/>
        <v>329355</v>
      </c>
      <c r="C122">
        <f t="shared" ca="1" si="3"/>
        <v>13</v>
      </c>
    </row>
    <row r="123" spans="1:3" x14ac:dyDescent="0.25">
      <c r="A123">
        <f t="shared" ca="1" si="2"/>
        <v>146985</v>
      </c>
      <c r="B123">
        <f t="shared" ca="1" si="2"/>
        <v>652000</v>
      </c>
      <c r="C123">
        <f t="shared" ca="1" si="3"/>
        <v>5</v>
      </c>
    </row>
    <row r="124" spans="1:3" x14ac:dyDescent="0.25">
      <c r="A124">
        <f t="shared" ca="1" si="2"/>
        <v>938656</v>
      </c>
      <c r="B124">
        <f t="shared" ca="1" si="2"/>
        <v>797096</v>
      </c>
      <c r="C124">
        <f t="shared" ca="1" si="3"/>
        <v>8</v>
      </c>
    </row>
    <row r="125" spans="1:3" x14ac:dyDescent="0.25">
      <c r="A125">
        <f t="shared" ca="1" si="2"/>
        <v>47050</v>
      </c>
      <c r="B125">
        <f t="shared" ca="1" si="2"/>
        <v>168481</v>
      </c>
      <c r="C125">
        <f t="shared" ca="1" si="3"/>
        <v>1</v>
      </c>
    </row>
    <row r="126" spans="1:3" x14ac:dyDescent="0.25">
      <c r="A126">
        <f t="shared" ca="1" si="2"/>
        <v>91952</v>
      </c>
      <c r="B126">
        <f t="shared" ca="1" si="2"/>
        <v>295419</v>
      </c>
      <c r="C126">
        <f t="shared" ca="1" si="3"/>
        <v>1</v>
      </c>
    </row>
    <row r="127" spans="1:3" x14ac:dyDescent="0.25">
      <c r="A127">
        <f t="shared" ca="1" si="2"/>
        <v>678930</v>
      </c>
      <c r="B127">
        <f t="shared" ca="1" si="2"/>
        <v>68607</v>
      </c>
      <c r="C127">
        <f t="shared" ca="1" si="3"/>
        <v>21</v>
      </c>
    </row>
    <row r="128" spans="1:3" x14ac:dyDescent="0.25">
      <c r="A128">
        <f t="shared" ca="1" si="2"/>
        <v>51513</v>
      </c>
      <c r="B128">
        <f t="shared" ca="1" si="2"/>
        <v>980140</v>
      </c>
      <c r="C128">
        <f t="shared" ca="1" si="3"/>
        <v>7</v>
      </c>
    </row>
    <row r="129" spans="1:3" x14ac:dyDescent="0.25">
      <c r="A129">
        <f t="shared" ca="1" si="2"/>
        <v>961951</v>
      </c>
      <c r="B129">
        <f t="shared" ca="1" si="2"/>
        <v>557543</v>
      </c>
      <c r="C129">
        <f t="shared" ca="1" si="3"/>
        <v>1</v>
      </c>
    </row>
    <row r="130" spans="1:3" x14ac:dyDescent="0.25">
      <c r="A130">
        <f t="shared" ca="1" si="2"/>
        <v>969070</v>
      </c>
      <c r="B130">
        <f t="shared" ca="1" si="2"/>
        <v>936015</v>
      </c>
      <c r="C130">
        <f t="shared" ca="1" si="3"/>
        <v>5</v>
      </c>
    </row>
    <row r="131" spans="1:3" x14ac:dyDescent="0.25">
      <c r="A131">
        <f t="shared" ref="A131:B194" ca="1" si="4">RANDBETWEEN(1,1000000)</f>
        <v>280846</v>
      </c>
      <c r="B131">
        <f t="shared" ca="1" si="4"/>
        <v>671169</v>
      </c>
      <c r="C131">
        <f t="shared" ref="C131:C194" ca="1" si="5">GCD(A131,B131)</f>
        <v>1</v>
      </c>
    </row>
    <row r="132" spans="1:3" x14ac:dyDescent="0.25">
      <c r="A132">
        <f t="shared" ca="1" si="4"/>
        <v>263127</v>
      </c>
      <c r="B132">
        <f t="shared" ca="1" si="4"/>
        <v>462571</v>
      </c>
      <c r="C132">
        <f t="shared" ca="1" si="5"/>
        <v>1</v>
      </c>
    </row>
    <row r="133" spans="1:3" x14ac:dyDescent="0.25">
      <c r="A133">
        <f t="shared" ca="1" si="4"/>
        <v>177650</v>
      </c>
      <c r="B133">
        <f t="shared" ca="1" si="4"/>
        <v>594265</v>
      </c>
      <c r="C133">
        <f t="shared" ca="1" si="5"/>
        <v>5</v>
      </c>
    </row>
    <row r="134" spans="1:3" x14ac:dyDescent="0.25">
      <c r="A134">
        <f t="shared" ca="1" si="4"/>
        <v>780363</v>
      </c>
      <c r="B134">
        <f t="shared" ca="1" si="4"/>
        <v>616218</v>
      </c>
      <c r="C134">
        <f t="shared" ca="1" si="5"/>
        <v>93</v>
      </c>
    </row>
    <row r="135" spans="1:3" x14ac:dyDescent="0.25">
      <c r="A135">
        <f t="shared" ca="1" si="4"/>
        <v>817894</v>
      </c>
      <c r="B135">
        <f t="shared" ca="1" si="4"/>
        <v>535000</v>
      </c>
      <c r="C135">
        <f t="shared" ca="1" si="5"/>
        <v>2</v>
      </c>
    </row>
    <row r="136" spans="1:3" x14ac:dyDescent="0.25">
      <c r="A136">
        <f t="shared" ca="1" si="4"/>
        <v>935007</v>
      </c>
      <c r="B136">
        <f t="shared" ca="1" si="4"/>
        <v>826502</v>
      </c>
      <c r="C136">
        <f t="shared" ca="1" si="5"/>
        <v>1</v>
      </c>
    </row>
    <row r="137" spans="1:3" x14ac:dyDescent="0.25">
      <c r="A137">
        <f t="shared" ca="1" si="4"/>
        <v>998895</v>
      </c>
      <c r="B137">
        <f t="shared" ca="1" si="4"/>
        <v>214315</v>
      </c>
      <c r="C137">
        <f t="shared" ca="1" si="5"/>
        <v>5</v>
      </c>
    </row>
    <row r="138" spans="1:3" x14ac:dyDescent="0.25">
      <c r="A138">
        <f t="shared" ca="1" si="4"/>
        <v>263906</v>
      </c>
      <c r="B138">
        <f t="shared" ca="1" si="4"/>
        <v>847481</v>
      </c>
      <c r="C138">
        <f t="shared" ca="1" si="5"/>
        <v>1</v>
      </c>
    </row>
    <row r="139" spans="1:3" x14ac:dyDescent="0.25">
      <c r="A139">
        <f t="shared" ca="1" si="4"/>
        <v>955758</v>
      </c>
      <c r="B139">
        <f t="shared" ca="1" si="4"/>
        <v>286711</v>
      </c>
      <c r="C139">
        <f t="shared" ca="1" si="5"/>
        <v>1</v>
      </c>
    </row>
    <row r="140" spans="1:3" x14ac:dyDescent="0.25">
      <c r="A140">
        <f t="shared" ca="1" si="4"/>
        <v>213211</v>
      </c>
      <c r="B140">
        <f t="shared" ca="1" si="4"/>
        <v>322354</v>
      </c>
      <c r="C140">
        <f t="shared" ca="1" si="5"/>
        <v>1</v>
      </c>
    </row>
    <row r="141" spans="1:3" x14ac:dyDescent="0.25">
      <c r="A141">
        <f t="shared" ca="1" si="4"/>
        <v>828601</v>
      </c>
      <c r="B141">
        <f t="shared" ca="1" si="4"/>
        <v>585597</v>
      </c>
      <c r="C141">
        <f t="shared" ca="1" si="5"/>
        <v>1</v>
      </c>
    </row>
    <row r="142" spans="1:3" x14ac:dyDescent="0.25">
      <c r="A142">
        <f t="shared" ca="1" si="4"/>
        <v>631410</v>
      </c>
      <c r="B142">
        <f t="shared" ca="1" si="4"/>
        <v>31231</v>
      </c>
      <c r="C142">
        <f t="shared" ca="1" si="5"/>
        <v>1</v>
      </c>
    </row>
    <row r="143" spans="1:3" x14ac:dyDescent="0.25">
      <c r="A143">
        <f t="shared" ca="1" si="4"/>
        <v>257124</v>
      </c>
      <c r="B143">
        <f t="shared" ca="1" si="4"/>
        <v>311374</v>
      </c>
      <c r="C143">
        <f t="shared" ca="1" si="5"/>
        <v>14</v>
      </c>
    </row>
    <row r="144" spans="1:3" x14ac:dyDescent="0.25">
      <c r="A144">
        <f t="shared" ca="1" si="4"/>
        <v>783431</v>
      </c>
      <c r="B144">
        <f t="shared" ca="1" si="4"/>
        <v>759780</v>
      </c>
      <c r="C144">
        <f t="shared" ca="1" si="5"/>
        <v>67</v>
      </c>
    </row>
    <row r="145" spans="1:3" x14ac:dyDescent="0.25">
      <c r="A145">
        <f t="shared" ca="1" si="4"/>
        <v>712277</v>
      </c>
      <c r="B145">
        <f t="shared" ca="1" si="4"/>
        <v>203319</v>
      </c>
      <c r="C145">
        <f t="shared" ca="1" si="5"/>
        <v>1</v>
      </c>
    </row>
    <row r="146" spans="1:3" x14ac:dyDescent="0.25">
      <c r="A146">
        <f t="shared" ca="1" si="4"/>
        <v>991478</v>
      </c>
      <c r="B146">
        <f t="shared" ca="1" si="4"/>
        <v>137064</v>
      </c>
      <c r="C146">
        <f t="shared" ca="1" si="5"/>
        <v>2</v>
      </c>
    </row>
    <row r="147" spans="1:3" x14ac:dyDescent="0.25">
      <c r="A147">
        <f t="shared" ca="1" si="4"/>
        <v>806949</v>
      </c>
      <c r="B147">
        <f t="shared" ca="1" si="4"/>
        <v>301009</v>
      </c>
      <c r="C147">
        <f t="shared" ca="1" si="5"/>
        <v>1</v>
      </c>
    </row>
    <row r="148" spans="1:3" x14ac:dyDescent="0.25">
      <c r="A148">
        <f t="shared" ca="1" si="4"/>
        <v>22946</v>
      </c>
      <c r="B148">
        <f t="shared" ca="1" si="4"/>
        <v>235906</v>
      </c>
      <c r="C148">
        <f t="shared" ca="1" si="5"/>
        <v>22</v>
      </c>
    </row>
    <row r="149" spans="1:3" x14ac:dyDescent="0.25">
      <c r="A149">
        <f t="shared" ca="1" si="4"/>
        <v>493962</v>
      </c>
      <c r="B149">
        <f t="shared" ca="1" si="4"/>
        <v>69852</v>
      </c>
      <c r="C149">
        <f t="shared" ca="1" si="5"/>
        <v>6</v>
      </c>
    </row>
    <row r="150" spans="1:3" x14ac:dyDescent="0.25">
      <c r="A150">
        <f t="shared" ca="1" si="4"/>
        <v>837660</v>
      </c>
      <c r="B150">
        <f t="shared" ca="1" si="4"/>
        <v>559393</v>
      </c>
      <c r="C150">
        <f t="shared" ca="1" si="5"/>
        <v>1</v>
      </c>
    </row>
    <row r="151" spans="1:3" x14ac:dyDescent="0.25">
      <c r="A151">
        <f t="shared" ca="1" si="4"/>
        <v>169897</v>
      </c>
      <c r="B151">
        <f t="shared" ca="1" si="4"/>
        <v>509113</v>
      </c>
      <c r="C151">
        <f t="shared" ca="1" si="5"/>
        <v>1</v>
      </c>
    </row>
    <row r="152" spans="1:3" x14ac:dyDescent="0.25">
      <c r="A152">
        <f t="shared" ca="1" si="4"/>
        <v>414621</v>
      </c>
      <c r="B152">
        <f t="shared" ca="1" si="4"/>
        <v>177050</v>
      </c>
      <c r="C152">
        <f t="shared" ca="1" si="5"/>
        <v>1</v>
      </c>
    </row>
    <row r="153" spans="1:3" x14ac:dyDescent="0.25">
      <c r="A153">
        <f t="shared" ca="1" si="4"/>
        <v>745585</v>
      </c>
      <c r="B153">
        <f t="shared" ca="1" si="4"/>
        <v>799388</v>
      </c>
      <c r="C153">
        <f t="shared" ca="1" si="5"/>
        <v>1</v>
      </c>
    </row>
    <row r="154" spans="1:3" x14ac:dyDescent="0.25">
      <c r="A154">
        <f t="shared" ca="1" si="4"/>
        <v>988530</v>
      </c>
      <c r="B154">
        <f t="shared" ca="1" si="4"/>
        <v>787139</v>
      </c>
      <c r="C154">
        <f t="shared" ca="1" si="5"/>
        <v>1</v>
      </c>
    </row>
    <row r="155" spans="1:3" x14ac:dyDescent="0.25">
      <c r="A155">
        <f t="shared" ca="1" si="4"/>
        <v>749010</v>
      </c>
      <c r="B155">
        <f t="shared" ca="1" si="4"/>
        <v>161329</v>
      </c>
      <c r="C155">
        <f t="shared" ca="1" si="5"/>
        <v>1</v>
      </c>
    </row>
    <row r="156" spans="1:3" x14ac:dyDescent="0.25">
      <c r="A156">
        <f t="shared" ca="1" si="4"/>
        <v>498104</v>
      </c>
      <c r="B156">
        <f t="shared" ca="1" si="4"/>
        <v>458496</v>
      </c>
      <c r="C156">
        <f t="shared" ca="1" si="5"/>
        <v>8</v>
      </c>
    </row>
    <row r="157" spans="1:3" x14ac:dyDescent="0.25">
      <c r="A157">
        <f t="shared" ca="1" si="4"/>
        <v>510071</v>
      </c>
      <c r="B157">
        <f t="shared" ca="1" si="4"/>
        <v>535788</v>
      </c>
      <c r="C157">
        <f t="shared" ca="1" si="5"/>
        <v>1</v>
      </c>
    </row>
    <row r="158" spans="1:3" x14ac:dyDescent="0.25">
      <c r="A158">
        <f t="shared" ca="1" si="4"/>
        <v>97084</v>
      </c>
      <c r="B158">
        <f t="shared" ca="1" si="4"/>
        <v>373258</v>
      </c>
      <c r="C158">
        <f t="shared" ca="1" si="5"/>
        <v>2</v>
      </c>
    </row>
    <row r="159" spans="1:3" x14ac:dyDescent="0.25">
      <c r="A159">
        <f t="shared" ca="1" si="4"/>
        <v>275369</v>
      </c>
      <c r="B159">
        <f t="shared" ca="1" si="4"/>
        <v>753610</v>
      </c>
      <c r="C159">
        <f t="shared" ca="1" si="5"/>
        <v>1</v>
      </c>
    </row>
    <row r="160" spans="1:3" x14ac:dyDescent="0.25">
      <c r="A160">
        <f t="shared" ca="1" si="4"/>
        <v>341548</v>
      </c>
      <c r="B160">
        <f t="shared" ca="1" si="4"/>
        <v>368201</v>
      </c>
      <c r="C160">
        <f t="shared" ca="1" si="5"/>
        <v>1</v>
      </c>
    </row>
    <row r="161" spans="1:3" x14ac:dyDescent="0.25">
      <c r="A161">
        <f t="shared" ca="1" si="4"/>
        <v>327956</v>
      </c>
      <c r="B161">
        <f t="shared" ca="1" si="4"/>
        <v>222562</v>
      </c>
      <c r="C161">
        <f t="shared" ca="1" si="5"/>
        <v>2</v>
      </c>
    </row>
    <row r="162" spans="1:3" x14ac:dyDescent="0.25">
      <c r="A162">
        <f t="shared" ca="1" si="4"/>
        <v>891431</v>
      </c>
      <c r="B162">
        <f t="shared" ca="1" si="4"/>
        <v>265074</v>
      </c>
      <c r="C162">
        <f t="shared" ca="1" si="5"/>
        <v>1</v>
      </c>
    </row>
    <row r="163" spans="1:3" x14ac:dyDescent="0.25">
      <c r="A163">
        <f t="shared" ca="1" si="4"/>
        <v>790226</v>
      </c>
      <c r="B163">
        <f t="shared" ca="1" si="4"/>
        <v>59334</v>
      </c>
      <c r="C163">
        <f t="shared" ca="1" si="5"/>
        <v>2</v>
      </c>
    </row>
    <row r="164" spans="1:3" x14ac:dyDescent="0.25">
      <c r="A164">
        <f t="shared" ca="1" si="4"/>
        <v>609020</v>
      </c>
      <c r="B164">
        <f t="shared" ca="1" si="4"/>
        <v>140904</v>
      </c>
      <c r="C164">
        <f t="shared" ca="1" si="5"/>
        <v>4</v>
      </c>
    </row>
    <row r="165" spans="1:3" x14ac:dyDescent="0.25">
      <c r="A165">
        <f t="shared" ca="1" si="4"/>
        <v>746780</v>
      </c>
      <c r="B165">
        <f t="shared" ca="1" si="4"/>
        <v>727625</v>
      </c>
      <c r="C165">
        <f t="shared" ca="1" si="5"/>
        <v>5</v>
      </c>
    </row>
    <row r="166" spans="1:3" x14ac:dyDescent="0.25">
      <c r="A166">
        <f t="shared" ca="1" si="4"/>
        <v>128061</v>
      </c>
      <c r="B166">
        <f t="shared" ca="1" si="4"/>
        <v>675321</v>
      </c>
      <c r="C166">
        <f t="shared" ca="1" si="5"/>
        <v>3</v>
      </c>
    </row>
    <row r="167" spans="1:3" x14ac:dyDescent="0.25">
      <c r="A167">
        <f t="shared" ca="1" si="4"/>
        <v>285892</v>
      </c>
      <c r="B167">
        <f t="shared" ca="1" si="4"/>
        <v>538581</v>
      </c>
      <c r="C167">
        <f t="shared" ca="1" si="5"/>
        <v>1</v>
      </c>
    </row>
    <row r="168" spans="1:3" x14ac:dyDescent="0.25">
      <c r="A168">
        <f t="shared" ca="1" si="4"/>
        <v>378257</v>
      </c>
      <c r="B168">
        <f t="shared" ca="1" si="4"/>
        <v>669566</v>
      </c>
      <c r="C168">
        <f t="shared" ca="1" si="5"/>
        <v>1</v>
      </c>
    </row>
    <row r="169" spans="1:3" x14ac:dyDescent="0.25">
      <c r="A169">
        <f t="shared" ca="1" si="4"/>
        <v>988723</v>
      </c>
      <c r="B169">
        <f t="shared" ca="1" si="4"/>
        <v>237940</v>
      </c>
      <c r="C169">
        <f t="shared" ca="1" si="5"/>
        <v>1</v>
      </c>
    </row>
    <row r="170" spans="1:3" x14ac:dyDescent="0.25">
      <c r="A170">
        <f t="shared" ca="1" si="4"/>
        <v>1086</v>
      </c>
      <c r="B170">
        <f t="shared" ca="1" si="4"/>
        <v>949248</v>
      </c>
      <c r="C170">
        <f t="shared" ca="1" si="5"/>
        <v>6</v>
      </c>
    </row>
    <row r="171" spans="1:3" x14ac:dyDescent="0.25">
      <c r="A171">
        <f t="shared" ca="1" si="4"/>
        <v>197878</v>
      </c>
      <c r="B171">
        <f t="shared" ca="1" si="4"/>
        <v>476424</v>
      </c>
      <c r="C171">
        <f t="shared" ca="1" si="5"/>
        <v>2</v>
      </c>
    </row>
    <row r="172" spans="1:3" x14ac:dyDescent="0.25">
      <c r="A172">
        <f t="shared" ca="1" si="4"/>
        <v>725416</v>
      </c>
      <c r="B172">
        <f t="shared" ca="1" si="4"/>
        <v>922826</v>
      </c>
      <c r="C172">
        <f t="shared" ca="1" si="5"/>
        <v>2</v>
      </c>
    </row>
    <row r="173" spans="1:3" x14ac:dyDescent="0.25">
      <c r="A173">
        <f t="shared" ca="1" si="4"/>
        <v>697099</v>
      </c>
      <c r="B173">
        <f t="shared" ca="1" si="4"/>
        <v>644823</v>
      </c>
      <c r="C173">
        <f t="shared" ca="1" si="5"/>
        <v>1</v>
      </c>
    </row>
    <row r="174" spans="1:3" x14ac:dyDescent="0.25">
      <c r="A174">
        <f t="shared" ca="1" si="4"/>
        <v>205173</v>
      </c>
      <c r="B174">
        <f t="shared" ca="1" si="4"/>
        <v>191163</v>
      </c>
      <c r="C174">
        <f t="shared" ca="1" si="5"/>
        <v>3</v>
      </c>
    </row>
    <row r="175" spans="1:3" x14ac:dyDescent="0.25">
      <c r="A175">
        <f t="shared" ca="1" si="4"/>
        <v>234241</v>
      </c>
      <c r="B175">
        <f t="shared" ca="1" si="4"/>
        <v>869295</v>
      </c>
      <c r="C175">
        <f t="shared" ca="1" si="5"/>
        <v>7</v>
      </c>
    </row>
    <row r="176" spans="1:3" x14ac:dyDescent="0.25">
      <c r="A176">
        <f t="shared" ca="1" si="4"/>
        <v>758837</v>
      </c>
      <c r="B176">
        <f t="shared" ca="1" si="4"/>
        <v>335122</v>
      </c>
      <c r="C176">
        <f t="shared" ca="1" si="5"/>
        <v>1</v>
      </c>
    </row>
    <row r="177" spans="1:3" x14ac:dyDescent="0.25">
      <c r="A177">
        <f t="shared" ca="1" si="4"/>
        <v>230295</v>
      </c>
      <c r="B177">
        <f t="shared" ca="1" si="4"/>
        <v>677463</v>
      </c>
      <c r="C177">
        <f t="shared" ca="1" si="5"/>
        <v>3</v>
      </c>
    </row>
    <row r="178" spans="1:3" x14ac:dyDescent="0.25">
      <c r="A178">
        <f t="shared" ca="1" si="4"/>
        <v>503604</v>
      </c>
      <c r="B178">
        <f t="shared" ca="1" si="4"/>
        <v>345767</v>
      </c>
      <c r="C178">
        <f t="shared" ca="1" si="5"/>
        <v>1</v>
      </c>
    </row>
    <row r="179" spans="1:3" x14ac:dyDescent="0.25">
      <c r="A179">
        <f t="shared" ca="1" si="4"/>
        <v>671218</v>
      </c>
      <c r="B179">
        <f t="shared" ca="1" si="4"/>
        <v>995202</v>
      </c>
      <c r="C179">
        <f t="shared" ca="1" si="5"/>
        <v>2</v>
      </c>
    </row>
    <row r="180" spans="1:3" x14ac:dyDescent="0.25">
      <c r="A180">
        <f t="shared" ca="1" si="4"/>
        <v>367712</v>
      </c>
      <c r="B180">
        <f t="shared" ca="1" si="4"/>
        <v>682451</v>
      </c>
      <c r="C180">
        <f t="shared" ca="1" si="5"/>
        <v>1</v>
      </c>
    </row>
    <row r="181" spans="1:3" x14ac:dyDescent="0.25">
      <c r="A181">
        <f t="shared" ca="1" si="4"/>
        <v>412906</v>
      </c>
      <c r="B181">
        <f t="shared" ca="1" si="4"/>
        <v>126023</v>
      </c>
      <c r="C181">
        <f t="shared" ca="1" si="5"/>
        <v>1</v>
      </c>
    </row>
    <row r="182" spans="1:3" x14ac:dyDescent="0.25">
      <c r="A182">
        <f t="shared" ca="1" si="4"/>
        <v>469559</v>
      </c>
      <c r="B182">
        <f t="shared" ca="1" si="4"/>
        <v>345596</v>
      </c>
      <c r="C182">
        <f t="shared" ca="1" si="5"/>
        <v>1</v>
      </c>
    </row>
    <row r="183" spans="1:3" x14ac:dyDescent="0.25">
      <c r="A183">
        <f t="shared" ca="1" si="4"/>
        <v>970213</v>
      </c>
      <c r="B183">
        <f t="shared" ca="1" si="4"/>
        <v>188892</v>
      </c>
      <c r="C183">
        <f t="shared" ca="1" si="5"/>
        <v>1</v>
      </c>
    </row>
    <row r="184" spans="1:3" x14ac:dyDescent="0.25">
      <c r="A184">
        <f t="shared" ca="1" si="4"/>
        <v>653421</v>
      </c>
      <c r="B184">
        <f t="shared" ca="1" si="4"/>
        <v>943284</v>
      </c>
      <c r="C184">
        <f t="shared" ca="1" si="5"/>
        <v>3</v>
      </c>
    </row>
    <row r="185" spans="1:3" x14ac:dyDescent="0.25">
      <c r="A185">
        <f t="shared" ca="1" si="4"/>
        <v>862847</v>
      </c>
      <c r="B185">
        <f t="shared" ca="1" si="4"/>
        <v>806265</v>
      </c>
      <c r="C185">
        <f t="shared" ca="1" si="5"/>
        <v>19</v>
      </c>
    </row>
    <row r="186" spans="1:3" x14ac:dyDescent="0.25">
      <c r="A186">
        <f t="shared" ca="1" si="4"/>
        <v>673328</v>
      </c>
      <c r="B186">
        <f t="shared" ca="1" si="4"/>
        <v>479823</v>
      </c>
      <c r="C186">
        <f t="shared" ca="1" si="5"/>
        <v>1</v>
      </c>
    </row>
    <row r="187" spans="1:3" x14ac:dyDescent="0.25">
      <c r="A187">
        <f t="shared" ca="1" si="4"/>
        <v>561346</v>
      </c>
      <c r="B187">
        <f t="shared" ca="1" si="4"/>
        <v>631025</v>
      </c>
      <c r="C187">
        <f t="shared" ca="1" si="5"/>
        <v>1</v>
      </c>
    </row>
    <row r="188" spans="1:3" x14ac:dyDescent="0.25">
      <c r="A188">
        <f t="shared" ca="1" si="4"/>
        <v>985257</v>
      </c>
      <c r="B188">
        <f t="shared" ca="1" si="4"/>
        <v>927763</v>
      </c>
      <c r="C188">
        <f t="shared" ca="1" si="5"/>
        <v>1</v>
      </c>
    </row>
    <row r="189" spans="1:3" x14ac:dyDescent="0.25">
      <c r="A189">
        <f t="shared" ca="1" si="4"/>
        <v>760233</v>
      </c>
      <c r="B189">
        <f t="shared" ca="1" si="4"/>
        <v>824032</v>
      </c>
      <c r="C189">
        <f t="shared" ca="1" si="5"/>
        <v>1</v>
      </c>
    </row>
    <row r="190" spans="1:3" x14ac:dyDescent="0.25">
      <c r="A190">
        <f t="shared" ca="1" si="4"/>
        <v>428772</v>
      </c>
      <c r="B190">
        <f t="shared" ca="1" si="4"/>
        <v>159862</v>
      </c>
      <c r="C190">
        <f t="shared" ca="1" si="5"/>
        <v>2</v>
      </c>
    </row>
    <row r="191" spans="1:3" x14ac:dyDescent="0.25">
      <c r="A191">
        <f t="shared" ca="1" si="4"/>
        <v>57995</v>
      </c>
      <c r="B191">
        <f t="shared" ca="1" si="4"/>
        <v>811250</v>
      </c>
      <c r="C191">
        <f t="shared" ca="1" si="5"/>
        <v>5</v>
      </c>
    </row>
    <row r="192" spans="1:3" x14ac:dyDescent="0.25">
      <c r="A192">
        <f t="shared" ca="1" si="4"/>
        <v>110978</v>
      </c>
      <c r="B192">
        <f t="shared" ca="1" si="4"/>
        <v>232746</v>
      </c>
      <c r="C192">
        <f t="shared" ca="1" si="5"/>
        <v>2</v>
      </c>
    </row>
    <row r="193" spans="1:3" x14ac:dyDescent="0.25">
      <c r="A193">
        <f t="shared" ca="1" si="4"/>
        <v>53233</v>
      </c>
      <c r="B193">
        <f t="shared" ca="1" si="4"/>
        <v>655149</v>
      </c>
      <c r="C193">
        <f t="shared" ca="1" si="5"/>
        <v>1</v>
      </c>
    </row>
    <row r="194" spans="1:3" x14ac:dyDescent="0.25">
      <c r="A194">
        <f t="shared" ca="1" si="4"/>
        <v>412417</v>
      </c>
      <c r="B194">
        <f t="shared" ca="1" si="4"/>
        <v>98243</v>
      </c>
      <c r="C194">
        <f t="shared" ca="1" si="5"/>
        <v>1</v>
      </c>
    </row>
    <row r="195" spans="1:3" x14ac:dyDescent="0.25">
      <c r="A195">
        <f t="shared" ref="A195:B258" ca="1" si="6">RANDBETWEEN(1,1000000)</f>
        <v>482401</v>
      </c>
      <c r="B195">
        <f t="shared" ca="1" si="6"/>
        <v>613939</v>
      </c>
      <c r="C195">
        <f t="shared" ref="C195:C258" ca="1" si="7">GCD(A195,B195)</f>
        <v>1</v>
      </c>
    </row>
    <row r="196" spans="1:3" x14ac:dyDescent="0.25">
      <c r="A196">
        <f t="shared" ca="1" si="6"/>
        <v>239353</v>
      </c>
      <c r="B196">
        <f t="shared" ca="1" si="6"/>
        <v>729289</v>
      </c>
      <c r="C196">
        <f t="shared" ca="1" si="7"/>
        <v>1</v>
      </c>
    </row>
    <row r="197" spans="1:3" x14ac:dyDescent="0.25">
      <c r="A197">
        <f t="shared" ca="1" si="6"/>
        <v>922819</v>
      </c>
      <c r="B197">
        <f t="shared" ca="1" si="6"/>
        <v>154559</v>
      </c>
      <c r="C197">
        <f t="shared" ca="1" si="7"/>
        <v>1</v>
      </c>
    </row>
    <row r="198" spans="1:3" x14ac:dyDescent="0.25">
      <c r="A198">
        <f t="shared" ca="1" si="6"/>
        <v>510788</v>
      </c>
      <c r="B198">
        <f t="shared" ca="1" si="6"/>
        <v>442625</v>
      </c>
      <c r="C198">
        <f t="shared" ca="1" si="7"/>
        <v>1</v>
      </c>
    </row>
    <row r="199" spans="1:3" x14ac:dyDescent="0.25">
      <c r="A199">
        <f t="shared" ca="1" si="6"/>
        <v>596844</v>
      </c>
      <c r="B199">
        <f t="shared" ca="1" si="6"/>
        <v>959890</v>
      </c>
      <c r="C199">
        <f t="shared" ca="1" si="7"/>
        <v>2</v>
      </c>
    </row>
    <row r="200" spans="1:3" x14ac:dyDescent="0.25">
      <c r="A200">
        <f t="shared" ca="1" si="6"/>
        <v>27204</v>
      </c>
      <c r="B200">
        <f t="shared" ca="1" si="6"/>
        <v>61229</v>
      </c>
      <c r="C200">
        <f t="shared" ca="1" si="7"/>
        <v>1</v>
      </c>
    </row>
    <row r="201" spans="1:3" x14ac:dyDescent="0.25">
      <c r="A201">
        <f t="shared" ca="1" si="6"/>
        <v>410820</v>
      </c>
      <c r="B201">
        <f t="shared" ca="1" si="6"/>
        <v>440882</v>
      </c>
      <c r="C201">
        <f t="shared" ca="1" si="7"/>
        <v>2</v>
      </c>
    </row>
    <row r="202" spans="1:3" x14ac:dyDescent="0.25">
      <c r="A202">
        <f t="shared" ca="1" si="6"/>
        <v>838496</v>
      </c>
      <c r="B202">
        <f t="shared" ca="1" si="6"/>
        <v>716555</v>
      </c>
      <c r="C202">
        <f t="shared" ca="1" si="7"/>
        <v>1</v>
      </c>
    </row>
    <row r="203" spans="1:3" x14ac:dyDescent="0.25">
      <c r="A203">
        <f t="shared" ca="1" si="6"/>
        <v>198844</v>
      </c>
      <c r="B203">
        <f t="shared" ca="1" si="6"/>
        <v>887051</v>
      </c>
      <c r="C203">
        <f t="shared" ca="1" si="7"/>
        <v>1</v>
      </c>
    </row>
    <row r="204" spans="1:3" x14ac:dyDescent="0.25">
      <c r="A204">
        <f t="shared" ca="1" si="6"/>
        <v>71533</v>
      </c>
      <c r="B204">
        <f t="shared" ca="1" si="6"/>
        <v>592535</v>
      </c>
      <c r="C204">
        <f t="shared" ca="1" si="7"/>
        <v>1</v>
      </c>
    </row>
    <row r="205" spans="1:3" x14ac:dyDescent="0.25">
      <c r="A205">
        <f t="shared" ca="1" si="6"/>
        <v>209918</v>
      </c>
      <c r="B205">
        <f t="shared" ca="1" si="6"/>
        <v>791880</v>
      </c>
      <c r="C205">
        <f t="shared" ca="1" si="7"/>
        <v>2</v>
      </c>
    </row>
    <row r="206" spans="1:3" x14ac:dyDescent="0.25">
      <c r="A206">
        <f t="shared" ca="1" si="6"/>
        <v>536254</v>
      </c>
      <c r="B206">
        <f t="shared" ca="1" si="6"/>
        <v>858535</v>
      </c>
      <c r="C206">
        <f t="shared" ca="1" si="7"/>
        <v>1</v>
      </c>
    </row>
    <row r="207" spans="1:3" x14ac:dyDescent="0.25">
      <c r="A207">
        <f t="shared" ca="1" si="6"/>
        <v>658854</v>
      </c>
      <c r="B207">
        <f t="shared" ca="1" si="6"/>
        <v>292583</v>
      </c>
      <c r="C207">
        <f t="shared" ca="1" si="7"/>
        <v>1</v>
      </c>
    </row>
    <row r="208" spans="1:3" x14ac:dyDescent="0.25">
      <c r="A208">
        <f t="shared" ca="1" si="6"/>
        <v>813884</v>
      </c>
      <c r="B208">
        <f t="shared" ca="1" si="6"/>
        <v>567706</v>
      </c>
      <c r="C208">
        <f t="shared" ca="1" si="7"/>
        <v>2</v>
      </c>
    </row>
    <row r="209" spans="1:3" x14ac:dyDescent="0.25">
      <c r="A209">
        <f t="shared" ca="1" si="6"/>
        <v>10069</v>
      </c>
      <c r="B209">
        <f t="shared" ca="1" si="6"/>
        <v>467923</v>
      </c>
      <c r="C209">
        <f t="shared" ca="1" si="7"/>
        <v>1</v>
      </c>
    </row>
    <row r="210" spans="1:3" x14ac:dyDescent="0.25">
      <c r="A210">
        <f t="shared" ca="1" si="6"/>
        <v>608139</v>
      </c>
      <c r="B210">
        <f t="shared" ca="1" si="6"/>
        <v>388286</v>
      </c>
      <c r="C210">
        <f t="shared" ca="1" si="7"/>
        <v>1</v>
      </c>
    </row>
    <row r="211" spans="1:3" x14ac:dyDescent="0.25">
      <c r="A211">
        <f t="shared" ca="1" si="6"/>
        <v>872476</v>
      </c>
      <c r="B211">
        <f t="shared" ca="1" si="6"/>
        <v>914745</v>
      </c>
      <c r="C211">
        <f t="shared" ca="1" si="7"/>
        <v>1</v>
      </c>
    </row>
    <row r="212" spans="1:3" x14ac:dyDescent="0.25">
      <c r="A212">
        <f t="shared" ca="1" si="6"/>
        <v>248500</v>
      </c>
      <c r="B212">
        <f t="shared" ca="1" si="6"/>
        <v>197526</v>
      </c>
      <c r="C212">
        <f t="shared" ca="1" si="7"/>
        <v>14</v>
      </c>
    </row>
    <row r="213" spans="1:3" x14ac:dyDescent="0.25">
      <c r="A213">
        <f t="shared" ca="1" si="6"/>
        <v>594796</v>
      </c>
      <c r="B213">
        <f t="shared" ca="1" si="6"/>
        <v>635383</v>
      </c>
      <c r="C213">
        <f t="shared" ca="1" si="7"/>
        <v>1</v>
      </c>
    </row>
    <row r="214" spans="1:3" x14ac:dyDescent="0.25">
      <c r="A214">
        <f t="shared" ca="1" si="6"/>
        <v>60177</v>
      </c>
      <c r="B214">
        <f t="shared" ca="1" si="6"/>
        <v>956332</v>
      </c>
      <c r="C214">
        <f t="shared" ca="1" si="7"/>
        <v>13</v>
      </c>
    </row>
    <row r="215" spans="1:3" x14ac:dyDescent="0.25">
      <c r="A215">
        <f t="shared" ca="1" si="6"/>
        <v>308785</v>
      </c>
      <c r="B215">
        <f t="shared" ca="1" si="6"/>
        <v>478532</v>
      </c>
      <c r="C215">
        <f t="shared" ca="1" si="7"/>
        <v>1</v>
      </c>
    </row>
    <row r="216" spans="1:3" x14ac:dyDescent="0.25">
      <c r="A216">
        <f t="shared" ca="1" si="6"/>
        <v>840665</v>
      </c>
      <c r="B216">
        <f t="shared" ca="1" si="6"/>
        <v>240605</v>
      </c>
      <c r="C216">
        <f t="shared" ca="1" si="7"/>
        <v>5</v>
      </c>
    </row>
    <row r="217" spans="1:3" x14ac:dyDescent="0.25">
      <c r="A217">
        <f t="shared" ca="1" si="6"/>
        <v>365254</v>
      </c>
      <c r="B217">
        <f t="shared" ca="1" si="6"/>
        <v>202564</v>
      </c>
      <c r="C217">
        <f t="shared" ca="1" si="7"/>
        <v>2</v>
      </c>
    </row>
    <row r="218" spans="1:3" x14ac:dyDescent="0.25">
      <c r="A218">
        <f t="shared" ca="1" si="6"/>
        <v>66729</v>
      </c>
      <c r="B218">
        <f t="shared" ca="1" si="6"/>
        <v>37544</v>
      </c>
      <c r="C218">
        <f t="shared" ca="1" si="7"/>
        <v>13</v>
      </c>
    </row>
    <row r="219" spans="1:3" x14ac:dyDescent="0.25">
      <c r="A219">
        <f t="shared" ca="1" si="6"/>
        <v>895608</v>
      </c>
      <c r="B219">
        <f t="shared" ca="1" si="6"/>
        <v>179925</v>
      </c>
      <c r="C219">
        <f t="shared" ca="1" si="7"/>
        <v>3</v>
      </c>
    </row>
    <row r="220" spans="1:3" x14ac:dyDescent="0.25">
      <c r="A220">
        <f t="shared" ca="1" si="6"/>
        <v>597050</v>
      </c>
      <c r="B220">
        <f t="shared" ca="1" si="6"/>
        <v>628464</v>
      </c>
      <c r="C220">
        <f t="shared" ca="1" si="7"/>
        <v>2</v>
      </c>
    </row>
    <row r="221" spans="1:3" x14ac:dyDescent="0.25">
      <c r="A221">
        <f t="shared" ca="1" si="6"/>
        <v>938116</v>
      </c>
      <c r="B221">
        <f t="shared" ca="1" si="6"/>
        <v>976624</v>
      </c>
      <c r="C221">
        <f t="shared" ca="1" si="7"/>
        <v>4</v>
      </c>
    </row>
    <row r="222" spans="1:3" x14ac:dyDescent="0.25">
      <c r="A222">
        <f t="shared" ca="1" si="6"/>
        <v>886291</v>
      </c>
      <c r="B222">
        <f t="shared" ca="1" si="6"/>
        <v>296923</v>
      </c>
      <c r="C222">
        <f t="shared" ca="1" si="7"/>
        <v>1</v>
      </c>
    </row>
    <row r="223" spans="1:3" x14ac:dyDescent="0.25">
      <c r="A223">
        <f t="shared" ca="1" si="6"/>
        <v>450120</v>
      </c>
      <c r="B223">
        <f t="shared" ca="1" si="6"/>
        <v>736337</v>
      </c>
      <c r="C223">
        <f t="shared" ca="1" si="7"/>
        <v>1</v>
      </c>
    </row>
    <row r="224" spans="1:3" x14ac:dyDescent="0.25">
      <c r="A224">
        <f t="shared" ca="1" si="6"/>
        <v>513222</v>
      </c>
      <c r="B224">
        <f t="shared" ca="1" si="6"/>
        <v>912282</v>
      </c>
      <c r="C224">
        <f t="shared" ca="1" si="7"/>
        <v>6</v>
      </c>
    </row>
    <row r="225" spans="1:3" x14ac:dyDescent="0.25">
      <c r="A225">
        <f t="shared" ca="1" si="6"/>
        <v>94665</v>
      </c>
      <c r="B225">
        <f t="shared" ca="1" si="6"/>
        <v>346217</v>
      </c>
      <c r="C225">
        <f t="shared" ca="1" si="7"/>
        <v>1</v>
      </c>
    </row>
    <row r="226" spans="1:3" x14ac:dyDescent="0.25">
      <c r="A226">
        <f t="shared" ca="1" si="6"/>
        <v>754291</v>
      </c>
      <c r="B226">
        <f t="shared" ca="1" si="6"/>
        <v>527070</v>
      </c>
      <c r="C226">
        <f t="shared" ca="1" si="7"/>
        <v>1</v>
      </c>
    </row>
    <row r="227" spans="1:3" x14ac:dyDescent="0.25">
      <c r="A227">
        <f t="shared" ca="1" si="6"/>
        <v>23600</v>
      </c>
      <c r="B227">
        <f t="shared" ca="1" si="6"/>
        <v>664427</v>
      </c>
      <c r="C227">
        <f t="shared" ca="1" si="7"/>
        <v>1</v>
      </c>
    </row>
    <row r="228" spans="1:3" x14ac:dyDescent="0.25">
      <c r="A228">
        <f t="shared" ca="1" si="6"/>
        <v>932657</v>
      </c>
      <c r="B228">
        <f t="shared" ca="1" si="6"/>
        <v>80520</v>
      </c>
      <c r="C228">
        <f t="shared" ca="1" si="7"/>
        <v>11</v>
      </c>
    </row>
    <row r="229" spans="1:3" x14ac:dyDescent="0.25">
      <c r="A229">
        <f t="shared" ca="1" si="6"/>
        <v>41691</v>
      </c>
      <c r="B229">
        <f t="shared" ca="1" si="6"/>
        <v>432733</v>
      </c>
      <c r="C229">
        <f t="shared" ca="1" si="7"/>
        <v>1</v>
      </c>
    </row>
    <row r="230" spans="1:3" x14ac:dyDescent="0.25">
      <c r="A230">
        <f t="shared" ca="1" si="6"/>
        <v>68733</v>
      </c>
      <c r="B230">
        <f t="shared" ca="1" si="6"/>
        <v>364539</v>
      </c>
      <c r="C230">
        <f t="shared" ca="1" si="7"/>
        <v>21</v>
      </c>
    </row>
    <row r="231" spans="1:3" x14ac:dyDescent="0.25">
      <c r="A231">
        <f t="shared" ca="1" si="6"/>
        <v>739070</v>
      </c>
      <c r="B231">
        <f t="shared" ca="1" si="6"/>
        <v>580197</v>
      </c>
      <c r="C231">
        <f t="shared" ca="1" si="7"/>
        <v>1</v>
      </c>
    </row>
    <row r="232" spans="1:3" x14ac:dyDescent="0.25">
      <c r="A232">
        <f t="shared" ca="1" si="6"/>
        <v>914233</v>
      </c>
      <c r="B232">
        <f t="shared" ca="1" si="6"/>
        <v>916610</v>
      </c>
      <c r="C232">
        <f t="shared" ca="1" si="7"/>
        <v>1</v>
      </c>
    </row>
    <row r="233" spans="1:3" x14ac:dyDescent="0.25">
      <c r="A233">
        <f t="shared" ca="1" si="6"/>
        <v>658571</v>
      </c>
      <c r="B233">
        <f t="shared" ca="1" si="6"/>
        <v>435735</v>
      </c>
      <c r="C233">
        <f t="shared" ca="1" si="7"/>
        <v>1</v>
      </c>
    </row>
    <row r="234" spans="1:3" x14ac:dyDescent="0.25">
      <c r="A234">
        <f t="shared" ca="1" si="6"/>
        <v>733221</v>
      </c>
      <c r="B234">
        <f t="shared" ca="1" si="6"/>
        <v>414515</v>
      </c>
      <c r="C234">
        <f t="shared" ca="1" si="7"/>
        <v>1</v>
      </c>
    </row>
    <row r="235" spans="1:3" x14ac:dyDescent="0.25">
      <c r="A235">
        <f t="shared" ca="1" si="6"/>
        <v>700417</v>
      </c>
      <c r="B235">
        <f t="shared" ca="1" si="6"/>
        <v>347414</v>
      </c>
      <c r="C235">
        <f t="shared" ca="1" si="7"/>
        <v>1</v>
      </c>
    </row>
    <row r="236" spans="1:3" x14ac:dyDescent="0.25">
      <c r="A236">
        <f t="shared" ca="1" si="6"/>
        <v>477317</v>
      </c>
      <c r="B236">
        <f t="shared" ca="1" si="6"/>
        <v>512880</v>
      </c>
      <c r="C236">
        <f t="shared" ca="1" si="7"/>
        <v>1</v>
      </c>
    </row>
    <row r="237" spans="1:3" x14ac:dyDescent="0.25">
      <c r="A237">
        <f t="shared" ca="1" si="6"/>
        <v>987913</v>
      </c>
      <c r="B237">
        <f t="shared" ca="1" si="6"/>
        <v>524551</v>
      </c>
      <c r="C237">
        <f t="shared" ca="1" si="7"/>
        <v>1</v>
      </c>
    </row>
    <row r="238" spans="1:3" x14ac:dyDescent="0.25">
      <c r="A238">
        <f t="shared" ca="1" si="6"/>
        <v>16624</v>
      </c>
      <c r="B238">
        <f t="shared" ca="1" si="6"/>
        <v>809718</v>
      </c>
      <c r="C238">
        <f t="shared" ca="1" si="7"/>
        <v>2</v>
      </c>
    </row>
    <row r="239" spans="1:3" x14ac:dyDescent="0.25">
      <c r="A239">
        <f t="shared" ca="1" si="6"/>
        <v>441865</v>
      </c>
      <c r="B239">
        <f t="shared" ca="1" si="6"/>
        <v>331494</v>
      </c>
      <c r="C239">
        <f t="shared" ca="1" si="7"/>
        <v>1</v>
      </c>
    </row>
    <row r="240" spans="1:3" x14ac:dyDescent="0.25">
      <c r="A240">
        <f t="shared" ca="1" si="6"/>
        <v>18197</v>
      </c>
      <c r="B240">
        <f t="shared" ca="1" si="6"/>
        <v>612856</v>
      </c>
      <c r="C240">
        <f t="shared" ca="1" si="7"/>
        <v>1</v>
      </c>
    </row>
    <row r="241" spans="1:3" x14ac:dyDescent="0.25">
      <c r="A241">
        <f t="shared" ca="1" si="6"/>
        <v>549749</v>
      </c>
      <c r="B241">
        <f t="shared" ca="1" si="6"/>
        <v>28790</v>
      </c>
      <c r="C241">
        <f t="shared" ca="1" si="7"/>
        <v>1</v>
      </c>
    </row>
    <row r="242" spans="1:3" x14ac:dyDescent="0.25">
      <c r="A242">
        <f t="shared" ca="1" si="6"/>
        <v>305240</v>
      </c>
      <c r="B242">
        <f t="shared" ca="1" si="6"/>
        <v>769397</v>
      </c>
      <c r="C242">
        <f t="shared" ca="1" si="7"/>
        <v>1</v>
      </c>
    </row>
    <row r="243" spans="1:3" x14ac:dyDescent="0.25">
      <c r="A243">
        <f t="shared" ca="1" si="6"/>
        <v>810324</v>
      </c>
      <c r="B243">
        <f t="shared" ca="1" si="6"/>
        <v>877323</v>
      </c>
      <c r="C243">
        <f t="shared" ca="1" si="7"/>
        <v>3</v>
      </c>
    </row>
    <row r="244" spans="1:3" x14ac:dyDescent="0.25">
      <c r="A244">
        <f t="shared" ca="1" si="6"/>
        <v>636799</v>
      </c>
      <c r="B244">
        <f t="shared" ca="1" si="6"/>
        <v>166418</v>
      </c>
      <c r="C244">
        <f t="shared" ca="1" si="7"/>
        <v>1</v>
      </c>
    </row>
    <row r="245" spans="1:3" x14ac:dyDescent="0.25">
      <c r="A245">
        <f t="shared" ca="1" si="6"/>
        <v>634419</v>
      </c>
      <c r="B245">
        <f t="shared" ca="1" si="6"/>
        <v>239501</v>
      </c>
      <c r="C245">
        <f t="shared" ca="1" si="7"/>
        <v>1</v>
      </c>
    </row>
    <row r="246" spans="1:3" x14ac:dyDescent="0.25">
      <c r="A246">
        <f t="shared" ca="1" si="6"/>
        <v>359940</v>
      </c>
      <c r="B246">
        <f t="shared" ca="1" si="6"/>
        <v>703191</v>
      </c>
      <c r="C246">
        <f t="shared" ca="1" si="7"/>
        <v>3</v>
      </c>
    </row>
    <row r="247" spans="1:3" x14ac:dyDescent="0.25">
      <c r="A247">
        <f t="shared" ca="1" si="6"/>
        <v>850029</v>
      </c>
      <c r="B247">
        <f t="shared" ca="1" si="6"/>
        <v>124857</v>
      </c>
      <c r="C247">
        <f t="shared" ca="1" si="7"/>
        <v>3</v>
      </c>
    </row>
    <row r="248" spans="1:3" x14ac:dyDescent="0.25">
      <c r="A248">
        <f t="shared" ca="1" si="6"/>
        <v>756502</v>
      </c>
      <c r="B248">
        <f t="shared" ca="1" si="6"/>
        <v>456434</v>
      </c>
      <c r="C248">
        <f t="shared" ca="1" si="7"/>
        <v>2</v>
      </c>
    </row>
    <row r="249" spans="1:3" x14ac:dyDescent="0.25">
      <c r="A249">
        <f t="shared" ca="1" si="6"/>
        <v>941811</v>
      </c>
      <c r="B249">
        <f t="shared" ca="1" si="6"/>
        <v>635351</v>
      </c>
      <c r="C249">
        <f t="shared" ca="1" si="7"/>
        <v>1</v>
      </c>
    </row>
    <row r="250" spans="1:3" x14ac:dyDescent="0.25">
      <c r="A250">
        <f t="shared" ca="1" si="6"/>
        <v>628817</v>
      </c>
      <c r="B250">
        <f t="shared" ca="1" si="6"/>
        <v>723071</v>
      </c>
      <c r="C250">
        <f t="shared" ca="1" si="7"/>
        <v>1</v>
      </c>
    </row>
    <row r="251" spans="1:3" x14ac:dyDescent="0.25">
      <c r="A251">
        <f t="shared" ca="1" si="6"/>
        <v>71714</v>
      </c>
      <c r="B251">
        <f t="shared" ca="1" si="6"/>
        <v>35265</v>
      </c>
      <c r="C251">
        <f t="shared" ca="1" si="7"/>
        <v>1</v>
      </c>
    </row>
    <row r="252" spans="1:3" x14ac:dyDescent="0.25">
      <c r="A252">
        <f t="shared" ca="1" si="6"/>
        <v>21942</v>
      </c>
      <c r="B252">
        <f t="shared" ca="1" si="6"/>
        <v>234316</v>
      </c>
      <c r="C252">
        <f t="shared" ca="1" si="7"/>
        <v>2</v>
      </c>
    </row>
    <row r="253" spans="1:3" x14ac:dyDescent="0.25">
      <c r="A253">
        <f t="shared" ca="1" si="6"/>
        <v>158540</v>
      </c>
      <c r="B253">
        <f t="shared" ca="1" si="6"/>
        <v>301560</v>
      </c>
      <c r="C253">
        <f t="shared" ca="1" si="7"/>
        <v>20</v>
      </c>
    </row>
    <row r="254" spans="1:3" x14ac:dyDescent="0.25">
      <c r="A254">
        <f t="shared" ca="1" si="6"/>
        <v>590313</v>
      </c>
      <c r="B254">
        <f t="shared" ca="1" si="6"/>
        <v>125371</v>
      </c>
      <c r="C254">
        <f t="shared" ca="1" si="7"/>
        <v>1</v>
      </c>
    </row>
    <row r="255" spans="1:3" x14ac:dyDescent="0.25">
      <c r="A255">
        <f t="shared" ca="1" si="6"/>
        <v>170104</v>
      </c>
      <c r="B255">
        <f t="shared" ca="1" si="6"/>
        <v>448094</v>
      </c>
      <c r="C255">
        <f t="shared" ca="1" si="7"/>
        <v>2</v>
      </c>
    </row>
    <row r="256" spans="1:3" x14ac:dyDescent="0.25">
      <c r="A256">
        <f t="shared" ca="1" si="6"/>
        <v>728147</v>
      </c>
      <c r="B256">
        <f t="shared" ca="1" si="6"/>
        <v>714582</v>
      </c>
      <c r="C256">
        <f t="shared" ca="1" si="7"/>
        <v>1</v>
      </c>
    </row>
    <row r="257" spans="1:3" x14ac:dyDescent="0.25">
      <c r="A257">
        <f t="shared" ca="1" si="6"/>
        <v>721216</v>
      </c>
      <c r="B257">
        <f t="shared" ca="1" si="6"/>
        <v>889568</v>
      </c>
      <c r="C257">
        <f t="shared" ca="1" si="7"/>
        <v>32</v>
      </c>
    </row>
    <row r="258" spans="1:3" x14ac:dyDescent="0.25">
      <c r="A258">
        <f t="shared" ca="1" si="6"/>
        <v>369220</v>
      </c>
      <c r="B258">
        <f t="shared" ca="1" si="6"/>
        <v>169031</v>
      </c>
      <c r="C258">
        <f t="shared" ca="1" si="7"/>
        <v>1</v>
      </c>
    </row>
    <row r="259" spans="1:3" x14ac:dyDescent="0.25">
      <c r="A259">
        <f t="shared" ref="A259:B322" ca="1" si="8">RANDBETWEEN(1,1000000)</f>
        <v>871120</v>
      </c>
      <c r="B259">
        <f t="shared" ca="1" si="8"/>
        <v>136824</v>
      </c>
      <c r="C259">
        <f t="shared" ref="C259:C322" ca="1" si="9">GCD(A259,B259)</f>
        <v>8</v>
      </c>
    </row>
    <row r="260" spans="1:3" x14ac:dyDescent="0.25">
      <c r="A260">
        <f t="shared" ca="1" si="8"/>
        <v>61693</v>
      </c>
      <c r="B260">
        <f t="shared" ca="1" si="8"/>
        <v>598945</v>
      </c>
      <c r="C260">
        <f t="shared" ca="1" si="9"/>
        <v>1</v>
      </c>
    </row>
    <row r="261" spans="1:3" x14ac:dyDescent="0.25">
      <c r="A261">
        <f t="shared" ca="1" si="8"/>
        <v>763949</v>
      </c>
      <c r="B261">
        <f t="shared" ca="1" si="8"/>
        <v>695889</v>
      </c>
      <c r="C261">
        <f t="shared" ca="1" si="9"/>
        <v>1</v>
      </c>
    </row>
    <row r="262" spans="1:3" x14ac:dyDescent="0.25">
      <c r="A262">
        <f t="shared" ca="1" si="8"/>
        <v>304181</v>
      </c>
      <c r="B262">
        <f t="shared" ca="1" si="8"/>
        <v>754970</v>
      </c>
      <c r="C262">
        <f t="shared" ca="1" si="9"/>
        <v>17</v>
      </c>
    </row>
    <row r="263" spans="1:3" x14ac:dyDescent="0.25">
      <c r="A263">
        <f t="shared" ca="1" si="8"/>
        <v>528173</v>
      </c>
      <c r="B263">
        <f t="shared" ca="1" si="8"/>
        <v>209887</v>
      </c>
      <c r="C263">
        <f t="shared" ca="1" si="9"/>
        <v>1</v>
      </c>
    </row>
    <row r="264" spans="1:3" x14ac:dyDescent="0.25">
      <c r="A264">
        <f t="shared" ca="1" si="8"/>
        <v>304921</v>
      </c>
      <c r="B264">
        <f t="shared" ca="1" si="8"/>
        <v>883209</v>
      </c>
      <c r="C264">
        <f t="shared" ca="1" si="9"/>
        <v>1</v>
      </c>
    </row>
    <row r="265" spans="1:3" x14ac:dyDescent="0.25">
      <c r="A265">
        <f t="shared" ca="1" si="8"/>
        <v>415619</v>
      </c>
      <c r="B265">
        <f t="shared" ca="1" si="8"/>
        <v>933324</v>
      </c>
      <c r="C265">
        <f t="shared" ca="1" si="9"/>
        <v>1</v>
      </c>
    </row>
    <row r="266" spans="1:3" x14ac:dyDescent="0.25">
      <c r="A266">
        <f t="shared" ca="1" si="8"/>
        <v>146712</v>
      </c>
      <c r="B266">
        <f t="shared" ca="1" si="8"/>
        <v>468021</v>
      </c>
      <c r="C266">
        <f t="shared" ca="1" si="9"/>
        <v>3</v>
      </c>
    </row>
    <row r="267" spans="1:3" x14ac:dyDescent="0.25">
      <c r="A267">
        <f t="shared" ca="1" si="8"/>
        <v>673009</v>
      </c>
      <c r="B267">
        <f t="shared" ca="1" si="8"/>
        <v>410344</v>
      </c>
      <c r="C267">
        <f t="shared" ca="1" si="9"/>
        <v>1</v>
      </c>
    </row>
    <row r="268" spans="1:3" x14ac:dyDescent="0.25">
      <c r="A268">
        <f t="shared" ca="1" si="8"/>
        <v>149606</v>
      </c>
      <c r="B268">
        <f t="shared" ca="1" si="8"/>
        <v>97754</v>
      </c>
      <c r="C268">
        <f t="shared" ca="1" si="9"/>
        <v>2</v>
      </c>
    </row>
    <row r="269" spans="1:3" x14ac:dyDescent="0.25">
      <c r="A269">
        <f t="shared" ca="1" si="8"/>
        <v>301230</v>
      </c>
      <c r="B269">
        <f t="shared" ca="1" si="8"/>
        <v>566925</v>
      </c>
      <c r="C269">
        <f t="shared" ca="1" si="9"/>
        <v>15</v>
      </c>
    </row>
    <row r="270" spans="1:3" x14ac:dyDescent="0.25">
      <c r="A270">
        <f t="shared" ca="1" si="8"/>
        <v>697127</v>
      </c>
      <c r="B270">
        <f t="shared" ca="1" si="8"/>
        <v>522907</v>
      </c>
      <c r="C270">
        <f t="shared" ca="1" si="9"/>
        <v>1</v>
      </c>
    </row>
    <row r="271" spans="1:3" x14ac:dyDescent="0.25">
      <c r="A271">
        <f t="shared" ca="1" si="8"/>
        <v>456707</v>
      </c>
      <c r="B271">
        <f t="shared" ca="1" si="8"/>
        <v>492118</v>
      </c>
      <c r="C271">
        <f t="shared" ca="1" si="9"/>
        <v>1</v>
      </c>
    </row>
    <row r="272" spans="1:3" x14ac:dyDescent="0.25">
      <c r="A272">
        <f t="shared" ca="1" si="8"/>
        <v>517051</v>
      </c>
      <c r="B272">
        <f t="shared" ca="1" si="8"/>
        <v>647841</v>
      </c>
      <c r="C272">
        <f t="shared" ca="1" si="9"/>
        <v>41</v>
      </c>
    </row>
    <row r="273" spans="1:3" x14ac:dyDescent="0.25">
      <c r="A273">
        <f t="shared" ca="1" si="8"/>
        <v>312200</v>
      </c>
      <c r="B273">
        <f t="shared" ca="1" si="8"/>
        <v>365337</v>
      </c>
      <c r="C273">
        <f t="shared" ca="1" si="9"/>
        <v>7</v>
      </c>
    </row>
    <row r="274" spans="1:3" x14ac:dyDescent="0.25">
      <c r="A274">
        <f t="shared" ca="1" si="8"/>
        <v>902536</v>
      </c>
      <c r="B274">
        <f t="shared" ca="1" si="8"/>
        <v>154707</v>
      </c>
      <c r="C274">
        <f t="shared" ca="1" si="9"/>
        <v>1</v>
      </c>
    </row>
    <row r="275" spans="1:3" x14ac:dyDescent="0.25">
      <c r="A275">
        <f t="shared" ca="1" si="8"/>
        <v>108990</v>
      </c>
      <c r="B275">
        <f t="shared" ca="1" si="8"/>
        <v>34868</v>
      </c>
      <c r="C275">
        <f t="shared" ca="1" si="9"/>
        <v>2</v>
      </c>
    </row>
    <row r="276" spans="1:3" x14ac:dyDescent="0.25">
      <c r="A276">
        <f t="shared" ca="1" si="8"/>
        <v>119212</v>
      </c>
      <c r="B276">
        <f t="shared" ca="1" si="8"/>
        <v>672309</v>
      </c>
      <c r="C276">
        <f t="shared" ca="1" si="9"/>
        <v>1</v>
      </c>
    </row>
    <row r="277" spans="1:3" x14ac:dyDescent="0.25">
      <c r="A277">
        <f t="shared" ca="1" si="8"/>
        <v>395987</v>
      </c>
      <c r="B277">
        <f t="shared" ca="1" si="8"/>
        <v>129348</v>
      </c>
      <c r="C277">
        <f t="shared" ca="1" si="9"/>
        <v>1</v>
      </c>
    </row>
    <row r="278" spans="1:3" x14ac:dyDescent="0.25">
      <c r="A278">
        <f t="shared" ca="1" si="8"/>
        <v>558269</v>
      </c>
      <c r="B278">
        <f t="shared" ca="1" si="8"/>
        <v>212554</v>
      </c>
      <c r="C278">
        <f t="shared" ca="1" si="9"/>
        <v>1</v>
      </c>
    </row>
    <row r="279" spans="1:3" x14ac:dyDescent="0.25">
      <c r="A279">
        <f t="shared" ca="1" si="8"/>
        <v>397711</v>
      </c>
      <c r="B279">
        <f t="shared" ca="1" si="8"/>
        <v>301566</v>
      </c>
      <c r="C279">
        <f t="shared" ca="1" si="9"/>
        <v>1</v>
      </c>
    </row>
    <row r="280" spans="1:3" x14ac:dyDescent="0.25">
      <c r="A280">
        <f t="shared" ca="1" si="8"/>
        <v>397691</v>
      </c>
      <c r="B280">
        <f t="shared" ca="1" si="8"/>
        <v>487467</v>
      </c>
      <c r="C280">
        <f t="shared" ca="1" si="9"/>
        <v>1</v>
      </c>
    </row>
    <row r="281" spans="1:3" x14ac:dyDescent="0.25">
      <c r="A281">
        <f t="shared" ca="1" si="8"/>
        <v>276212</v>
      </c>
      <c r="B281">
        <f t="shared" ca="1" si="8"/>
        <v>547885</v>
      </c>
      <c r="C281">
        <f t="shared" ca="1" si="9"/>
        <v>1</v>
      </c>
    </row>
    <row r="282" spans="1:3" x14ac:dyDescent="0.25">
      <c r="A282">
        <f t="shared" ca="1" si="8"/>
        <v>116962</v>
      </c>
      <c r="B282">
        <f t="shared" ca="1" si="8"/>
        <v>908388</v>
      </c>
      <c r="C282">
        <f t="shared" ca="1" si="9"/>
        <v>2</v>
      </c>
    </row>
    <row r="283" spans="1:3" x14ac:dyDescent="0.25">
      <c r="A283">
        <f t="shared" ca="1" si="8"/>
        <v>125916</v>
      </c>
      <c r="B283">
        <f t="shared" ca="1" si="8"/>
        <v>186482</v>
      </c>
      <c r="C283">
        <f t="shared" ca="1" si="9"/>
        <v>2</v>
      </c>
    </row>
    <row r="284" spans="1:3" x14ac:dyDescent="0.25">
      <c r="A284">
        <f t="shared" ca="1" si="8"/>
        <v>135060</v>
      </c>
      <c r="B284">
        <f t="shared" ca="1" si="8"/>
        <v>231475</v>
      </c>
      <c r="C284">
        <f t="shared" ca="1" si="9"/>
        <v>5</v>
      </c>
    </row>
    <row r="285" spans="1:3" x14ac:dyDescent="0.25">
      <c r="A285">
        <f t="shared" ca="1" si="8"/>
        <v>381885</v>
      </c>
      <c r="B285">
        <f t="shared" ca="1" si="8"/>
        <v>885764</v>
      </c>
      <c r="C285">
        <f t="shared" ca="1" si="9"/>
        <v>1</v>
      </c>
    </row>
    <row r="286" spans="1:3" x14ac:dyDescent="0.25">
      <c r="A286">
        <f t="shared" ca="1" si="8"/>
        <v>344994</v>
      </c>
      <c r="B286">
        <f t="shared" ca="1" si="8"/>
        <v>338733</v>
      </c>
      <c r="C286">
        <f t="shared" ca="1" si="9"/>
        <v>3</v>
      </c>
    </row>
    <row r="287" spans="1:3" x14ac:dyDescent="0.25">
      <c r="A287">
        <f t="shared" ca="1" si="8"/>
        <v>976371</v>
      </c>
      <c r="B287">
        <f t="shared" ca="1" si="8"/>
        <v>290130</v>
      </c>
      <c r="C287">
        <f t="shared" ca="1" si="9"/>
        <v>3</v>
      </c>
    </row>
    <row r="288" spans="1:3" x14ac:dyDescent="0.25">
      <c r="A288">
        <f t="shared" ca="1" si="8"/>
        <v>319740</v>
      </c>
      <c r="B288">
        <f t="shared" ca="1" si="8"/>
        <v>810150</v>
      </c>
      <c r="C288">
        <f t="shared" ca="1" si="9"/>
        <v>30</v>
      </c>
    </row>
    <row r="289" spans="1:3" x14ac:dyDescent="0.25">
      <c r="A289">
        <f t="shared" ca="1" si="8"/>
        <v>10319</v>
      </c>
      <c r="B289">
        <f t="shared" ca="1" si="8"/>
        <v>76662</v>
      </c>
      <c r="C289">
        <f t="shared" ca="1" si="9"/>
        <v>1</v>
      </c>
    </row>
    <row r="290" spans="1:3" x14ac:dyDescent="0.25">
      <c r="A290">
        <f t="shared" ca="1" si="8"/>
        <v>976212</v>
      </c>
      <c r="B290">
        <f t="shared" ca="1" si="8"/>
        <v>297960</v>
      </c>
      <c r="C290">
        <f t="shared" ca="1" si="9"/>
        <v>12</v>
      </c>
    </row>
    <row r="291" spans="1:3" x14ac:dyDescent="0.25">
      <c r="A291">
        <f t="shared" ca="1" si="8"/>
        <v>969192</v>
      </c>
      <c r="B291">
        <f t="shared" ca="1" si="8"/>
        <v>564335</v>
      </c>
      <c r="C291">
        <f t="shared" ca="1" si="9"/>
        <v>1</v>
      </c>
    </row>
    <row r="292" spans="1:3" x14ac:dyDescent="0.25">
      <c r="A292">
        <f t="shared" ca="1" si="8"/>
        <v>52292</v>
      </c>
      <c r="B292">
        <f t="shared" ca="1" si="8"/>
        <v>426968</v>
      </c>
      <c r="C292">
        <f t="shared" ca="1" si="9"/>
        <v>4</v>
      </c>
    </row>
    <row r="293" spans="1:3" x14ac:dyDescent="0.25">
      <c r="A293">
        <f t="shared" ca="1" si="8"/>
        <v>688526</v>
      </c>
      <c r="B293">
        <f t="shared" ca="1" si="8"/>
        <v>565458</v>
      </c>
      <c r="C293">
        <f t="shared" ca="1" si="9"/>
        <v>2</v>
      </c>
    </row>
    <row r="294" spans="1:3" x14ac:dyDescent="0.25">
      <c r="A294">
        <f t="shared" ca="1" si="8"/>
        <v>481338</v>
      </c>
      <c r="B294">
        <f t="shared" ca="1" si="8"/>
        <v>80401</v>
      </c>
      <c r="C294">
        <f t="shared" ca="1" si="9"/>
        <v>1</v>
      </c>
    </row>
    <row r="295" spans="1:3" x14ac:dyDescent="0.25">
      <c r="A295">
        <f t="shared" ca="1" si="8"/>
        <v>231683</v>
      </c>
      <c r="B295">
        <f t="shared" ca="1" si="8"/>
        <v>730555</v>
      </c>
      <c r="C295">
        <f t="shared" ca="1" si="9"/>
        <v>1</v>
      </c>
    </row>
    <row r="296" spans="1:3" x14ac:dyDescent="0.25">
      <c r="A296">
        <f t="shared" ca="1" si="8"/>
        <v>438652</v>
      </c>
      <c r="B296">
        <f t="shared" ca="1" si="8"/>
        <v>204922</v>
      </c>
      <c r="C296">
        <f t="shared" ca="1" si="9"/>
        <v>2</v>
      </c>
    </row>
    <row r="297" spans="1:3" x14ac:dyDescent="0.25">
      <c r="A297">
        <f t="shared" ca="1" si="8"/>
        <v>38765</v>
      </c>
      <c r="B297">
        <f t="shared" ca="1" si="8"/>
        <v>180189</v>
      </c>
      <c r="C297">
        <f t="shared" ca="1" si="9"/>
        <v>1</v>
      </c>
    </row>
    <row r="298" spans="1:3" x14ac:dyDescent="0.25">
      <c r="A298">
        <f t="shared" ca="1" si="8"/>
        <v>813811</v>
      </c>
      <c r="B298">
        <f t="shared" ca="1" si="8"/>
        <v>357834</v>
      </c>
      <c r="C298">
        <f t="shared" ca="1" si="9"/>
        <v>1</v>
      </c>
    </row>
    <row r="299" spans="1:3" x14ac:dyDescent="0.25">
      <c r="A299">
        <f t="shared" ca="1" si="8"/>
        <v>367977</v>
      </c>
      <c r="B299">
        <f t="shared" ca="1" si="8"/>
        <v>610562</v>
      </c>
      <c r="C299">
        <f t="shared" ca="1" si="9"/>
        <v>1</v>
      </c>
    </row>
    <row r="300" spans="1:3" x14ac:dyDescent="0.25">
      <c r="A300">
        <f t="shared" ca="1" si="8"/>
        <v>958609</v>
      </c>
      <c r="B300">
        <f t="shared" ca="1" si="8"/>
        <v>939622</v>
      </c>
      <c r="C300">
        <f t="shared" ca="1" si="9"/>
        <v>1</v>
      </c>
    </row>
    <row r="301" spans="1:3" x14ac:dyDescent="0.25">
      <c r="A301">
        <f t="shared" ca="1" si="8"/>
        <v>404104</v>
      </c>
      <c r="B301">
        <f t="shared" ca="1" si="8"/>
        <v>661170</v>
      </c>
      <c r="C301">
        <f t="shared" ca="1" si="9"/>
        <v>2</v>
      </c>
    </row>
    <row r="302" spans="1:3" x14ac:dyDescent="0.25">
      <c r="A302">
        <f t="shared" ca="1" si="8"/>
        <v>78072</v>
      </c>
      <c r="B302">
        <f t="shared" ca="1" si="8"/>
        <v>868447</v>
      </c>
      <c r="C302">
        <f t="shared" ca="1" si="9"/>
        <v>1</v>
      </c>
    </row>
    <row r="303" spans="1:3" x14ac:dyDescent="0.25">
      <c r="A303">
        <f t="shared" ca="1" si="8"/>
        <v>588501</v>
      </c>
      <c r="B303">
        <f t="shared" ca="1" si="8"/>
        <v>920153</v>
      </c>
      <c r="C303">
        <f t="shared" ca="1" si="9"/>
        <v>1</v>
      </c>
    </row>
    <row r="304" spans="1:3" x14ac:dyDescent="0.25">
      <c r="A304">
        <f t="shared" ca="1" si="8"/>
        <v>325732</v>
      </c>
      <c r="B304">
        <f t="shared" ca="1" si="8"/>
        <v>667212</v>
      </c>
      <c r="C304">
        <f t="shared" ca="1" si="9"/>
        <v>4</v>
      </c>
    </row>
    <row r="305" spans="1:3" x14ac:dyDescent="0.25">
      <c r="A305">
        <f t="shared" ca="1" si="8"/>
        <v>939640</v>
      </c>
      <c r="B305">
        <f t="shared" ca="1" si="8"/>
        <v>240369</v>
      </c>
      <c r="C305">
        <f t="shared" ca="1" si="9"/>
        <v>1</v>
      </c>
    </row>
    <row r="306" spans="1:3" x14ac:dyDescent="0.25">
      <c r="A306">
        <f t="shared" ca="1" si="8"/>
        <v>854523</v>
      </c>
      <c r="B306">
        <f t="shared" ca="1" si="8"/>
        <v>48958</v>
      </c>
      <c r="C306">
        <f t="shared" ca="1" si="9"/>
        <v>1</v>
      </c>
    </row>
    <row r="307" spans="1:3" x14ac:dyDescent="0.25">
      <c r="A307">
        <f t="shared" ca="1" si="8"/>
        <v>542104</v>
      </c>
      <c r="B307">
        <f t="shared" ca="1" si="8"/>
        <v>86232</v>
      </c>
      <c r="C307">
        <f t="shared" ca="1" si="9"/>
        <v>8</v>
      </c>
    </row>
    <row r="308" spans="1:3" x14ac:dyDescent="0.25">
      <c r="A308">
        <f t="shared" ca="1" si="8"/>
        <v>805955</v>
      </c>
      <c r="B308">
        <f t="shared" ca="1" si="8"/>
        <v>126485</v>
      </c>
      <c r="C308">
        <f t="shared" ca="1" si="9"/>
        <v>5</v>
      </c>
    </row>
    <row r="309" spans="1:3" x14ac:dyDescent="0.25">
      <c r="A309">
        <f t="shared" ca="1" si="8"/>
        <v>221130</v>
      </c>
      <c r="B309">
        <f t="shared" ca="1" si="8"/>
        <v>704737</v>
      </c>
      <c r="C309">
        <f t="shared" ca="1" si="9"/>
        <v>1</v>
      </c>
    </row>
    <row r="310" spans="1:3" x14ac:dyDescent="0.25">
      <c r="A310">
        <f t="shared" ca="1" si="8"/>
        <v>290683</v>
      </c>
      <c r="B310">
        <f t="shared" ca="1" si="8"/>
        <v>308273</v>
      </c>
      <c r="C310">
        <f t="shared" ca="1" si="9"/>
        <v>1</v>
      </c>
    </row>
    <row r="311" spans="1:3" x14ac:dyDescent="0.25">
      <c r="A311">
        <f t="shared" ca="1" si="8"/>
        <v>554822</v>
      </c>
      <c r="B311">
        <f t="shared" ca="1" si="8"/>
        <v>842051</v>
      </c>
      <c r="C311">
        <f t="shared" ca="1" si="9"/>
        <v>1</v>
      </c>
    </row>
    <row r="312" spans="1:3" x14ac:dyDescent="0.25">
      <c r="A312">
        <f t="shared" ca="1" si="8"/>
        <v>63524</v>
      </c>
      <c r="B312">
        <f t="shared" ca="1" si="8"/>
        <v>382060</v>
      </c>
      <c r="C312">
        <f t="shared" ca="1" si="9"/>
        <v>4</v>
      </c>
    </row>
    <row r="313" spans="1:3" x14ac:dyDescent="0.25">
      <c r="A313">
        <f t="shared" ca="1" si="8"/>
        <v>526823</v>
      </c>
      <c r="B313">
        <f t="shared" ca="1" si="8"/>
        <v>961056</v>
      </c>
      <c r="C313">
        <f t="shared" ca="1" si="9"/>
        <v>47</v>
      </c>
    </row>
    <row r="314" spans="1:3" x14ac:dyDescent="0.25">
      <c r="A314">
        <f t="shared" ca="1" si="8"/>
        <v>342767</v>
      </c>
      <c r="B314">
        <f t="shared" ca="1" si="8"/>
        <v>657564</v>
      </c>
      <c r="C314">
        <f t="shared" ca="1" si="9"/>
        <v>1</v>
      </c>
    </row>
    <row r="315" spans="1:3" x14ac:dyDescent="0.25">
      <c r="A315">
        <f t="shared" ca="1" si="8"/>
        <v>773709</v>
      </c>
      <c r="B315">
        <f t="shared" ca="1" si="8"/>
        <v>374739</v>
      </c>
      <c r="C315">
        <f t="shared" ca="1" si="9"/>
        <v>3</v>
      </c>
    </row>
    <row r="316" spans="1:3" x14ac:dyDescent="0.25">
      <c r="A316">
        <f t="shared" ca="1" si="8"/>
        <v>776443</v>
      </c>
      <c r="B316">
        <f t="shared" ca="1" si="8"/>
        <v>589940</v>
      </c>
      <c r="C316">
        <f t="shared" ca="1" si="9"/>
        <v>1</v>
      </c>
    </row>
    <row r="317" spans="1:3" x14ac:dyDescent="0.25">
      <c r="A317">
        <f t="shared" ca="1" si="8"/>
        <v>394487</v>
      </c>
      <c r="B317">
        <f t="shared" ca="1" si="8"/>
        <v>65049</v>
      </c>
      <c r="C317">
        <f t="shared" ca="1" si="9"/>
        <v>1</v>
      </c>
    </row>
    <row r="318" spans="1:3" x14ac:dyDescent="0.25">
      <c r="A318">
        <f t="shared" ca="1" si="8"/>
        <v>677774</v>
      </c>
      <c r="B318">
        <f t="shared" ca="1" si="8"/>
        <v>361944</v>
      </c>
      <c r="C318">
        <f t="shared" ca="1" si="9"/>
        <v>2</v>
      </c>
    </row>
    <row r="319" spans="1:3" x14ac:dyDescent="0.25">
      <c r="A319">
        <f t="shared" ca="1" si="8"/>
        <v>183940</v>
      </c>
      <c r="B319">
        <f t="shared" ca="1" si="8"/>
        <v>783559</v>
      </c>
      <c r="C319">
        <f t="shared" ca="1" si="9"/>
        <v>1</v>
      </c>
    </row>
    <row r="320" spans="1:3" x14ac:dyDescent="0.25">
      <c r="A320">
        <f t="shared" ca="1" si="8"/>
        <v>141350</v>
      </c>
      <c r="B320">
        <f t="shared" ca="1" si="8"/>
        <v>830266</v>
      </c>
      <c r="C320">
        <f t="shared" ca="1" si="9"/>
        <v>2</v>
      </c>
    </row>
    <row r="321" spans="1:3" x14ac:dyDescent="0.25">
      <c r="A321">
        <f t="shared" ca="1" si="8"/>
        <v>162633</v>
      </c>
      <c r="B321">
        <f t="shared" ca="1" si="8"/>
        <v>763763</v>
      </c>
      <c r="C321">
        <f t="shared" ca="1" si="9"/>
        <v>1</v>
      </c>
    </row>
    <row r="322" spans="1:3" x14ac:dyDescent="0.25">
      <c r="A322">
        <f t="shared" ca="1" si="8"/>
        <v>332073</v>
      </c>
      <c r="B322">
        <f t="shared" ca="1" si="8"/>
        <v>995563</v>
      </c>
      <c r="C322">
        <f t="shared" ca="1" si="9"/>
        <v>1</v>
      </c>
    </row>
    <row r="323" spans="1:3" x14ac:dyDescent="0.25">
      <c r="A323">
        <f t="shared" ref="A323:B386" ca="1" si="10">RANDBETWEEN(1,1000000)</f>
        <v>297002</v>
      </c>
      <c r="B323">
        <f t="shared" ca="1" si="10"/>
        <v>665104</v>
      </c>
      <c r="C323">
        <f t="shared" ref="C323:C386" ca="1" si="11">GCD(A323,B323)</f>
        <v>2</v>
      </c>
    </row>
    <row r="324" spans="1:3" x14ac:dyDescent="0.25">
      <c r="A324">
        <f t="shared" ca="1" si="10"/>
        <v>671044</v>
      </c>
      <c r="B324">
        <f t="shared" ca="1" si="10"/>
        <v>186532</v>
      </c>
      <c r="C324">
        <f t="shared" ca="1" si="11"/>
        <v>4</v>
      </c>
    </row>
    <row r="325" spans="1:3" x14ac:dyDescent="0.25">
      <c r="A325">
        <f t="shared" ca="1" si="10"/>
        <v>818711</v>
      </c>
      <c r="B325">
        <f t="shared" ca="1" si="10"/>
        <v>874711</v>
      </c>
      <c r="C325">
        <f t="shared" ca="1" si="11"/>
        <v>1</v>
      </c>
    </row>
    <row r="326" spans="1:3" x14ac:dyDescent="0.25">
      <c r="A326">
        <f t="shared" ca="1" si="10"/>
        <v>206848</v>
      </c>
      <c r="B326">
        <f t="shared" ca="1" si="10"/>
        <v>377585</v>
      </c>
      <c r="C326">
        <f t="shared" ca="1" si="11"/>
        <v>1</v>
      </c>
    </row>
    <row r="327" spans="1:3" x14ac:dyDescent="0.25">
      <c r="A327">
        <f t="shared" ca="1" si="10"/>
        <v>132169</v>
      </c>
      <c r="B327">
        <f t="shared" ca="1" si="10"/>
        <v>857647</v>
      </c>
      <c r="C327">
        <f t="shared" ca="1" si="11"/>
        <v>1</v>
      </c>
    </row>
    <row r="328" spans="1:3" x14ac:dyDescent="0.25">
      <c r="A328">
        <f t="shared" ca="1" si="10"/>
        <v>547381</v>
      </c>
      <c r="B328">
        <f t="shared" ca="1" si="10"/>
        <v>752988</v>
      </c>
      <c r="C328">
        <f t="shared" ca="1" si="11"/>
        <v>1</v>
      </c>
    </row>
    <row r="329" spans="1:3" x14ac:dyDescent="0.25">
      <c r="A329">
        <f t="shared" ca="1" si="10"/>
        <v>454288</v>
      </c>
      <c r="B329">
        <f t="shared" ca="1" si="10"/>
        <v>66766</v>
      </c>
      <c r="C329">
        <f t="shared" ca="1" si="11"/>
        <v>2</v>
      </c>
    </row>
    <row r="330" spans="1:3" x14ac:dyDescent="0.25">
      <c r="A330">
        <f t="shared" ca="1" si="10"/>
        <v>999620</v>
      </c>
      <c r="B330">
        <f t="shared" ca="1" si="10"/>
        <v>290503</v>
      </c>
      <c r="C330">
        <f t="shared" ca="1" si="11"/>
        <v>1</v>
      </c>
    </row>
    <row r="331" spans="1:3" x14ac:dyDescent="0.25">
      <c r="A331">
        <f t="shared" ca="1" si="10"/>
        <v>239842</v>
      </c>
      <c r="B331">
        <f t="shared" ca="1" si="10"/>
        <v>632981</v>
      </c>
      <c r="C331">
        <f t="shared" ca="1" si="11"/>
        <v>1</v>
      </c>
    </row>
    <row r="332" spans="1:3" x14ac:dyDescent="0.25">
      <c r="A332">
        <f t="shared" ca="1" si="10"/>
        <v>831567</v>
      </c>
      <c r="B332">
        <f t="shared" ca="1" si="10"/>
        <v>457530</v>
      </c>
      <c r="C332">
        <f t="shared" ca="1" si="11"/>
        <v>3</v>
      </c>
    </row>
    <row r="333" spans="1:3" x14ac:dyDescent="0.25">
      <c r="A333">
        <f t="shared" ca="1" si="10"/>
        <v>996170</v>
      </c>
      <c r="B333">
        <f t="shared" ca="1" si="10"/>
        <v>173678</v>
      </c>
      <c r="C333">
        <f t="shared" ca="1" si="11"/>
        <v>2</v>
      </c>
    </row>
    <row r="334" spans="1:3" x14ac:dyDescent="0.25">
      <c r="A334">
        <f t="shared" ca="1" si="10"/>
        <v>545588</v>
      </c>
      <c r="B334">
        <f t="shared" ca="1" si="10"/>
        <v>449178</v>
      </c>
      <c r="C334">
        <f t="shared" ca="1" si="11"/>
        <v>2</v>
      </c>
    </row>
    <row r="335" spans="1:3" x14ac:dyDescent="0.25">
      <c r="A335">
        <f t="shared" ca="1" si="10"/>
        <v>218976</v>
      </c>
      <c r="B335">
        <f t="shared" ca="1" si="10"/>
        <v>690762</v>
      </c>
      <c r="C335">
        <f t="shared" ca="1" si="11"/>
        <v>6</v>
      </c>
    </row>
    <row r="336" spans="1:3" x14ac:dyDescent="0.25">
      <c r="A336">
        <f t="shared" ca="1" si="10"/>
        <v>835486</v>
      </c>
      <c r="B336">
        <f t="shared" ca="1" si="10"/>
        <v>62287</v>
      </c>
      <c r="C336">
        <f t="shared" ca="1" si="11"/>
        <v>1</v>
      </c>
    </row>
    <row r="337" spans="1:3" x14ac:dyDescent="0.25">
      <c r="A337">
        <f t="shared" ca="1" si="10"/>
        <v>222301</v>
      </c>
      <c r="B337">
        <f t="shared" ca="1" si="10"/>
        <v>412656</v>
      </c>
      <c r="C337">
        <f t="shared" ca="1" si="11"/>
        <v>1</v>
      </c>
    </row>
    <row r="338" spans="1:3" x14ac:dyDescent="0.25">
      <c r="A338">
        <f t="shared" ca="1" si="10"/>
        <v>726701</v>
      </c>
      <c r="B338">
        <f t="shared" ca="1" si="10"/>
        <v>964737</v>
      </c>
      <c r="C338">
        <f t="shared" ca="1" si="11"/>
        <v>1</v>
      </c>
    </row>
    <row r="339" spans="1:3" x14ac:dyDescent="0.25">
      <c r="A339">
        <f t="shared" ca="1" si="10"/>
        <v>249594</v>
      </c>
      <c r="B339">
        <f t="shared" ca="1" si="10"/>
        <v>214865</v>
      </c>
      <c r="C339">
        <f t="shared" ca="1" si="11"/>
        <v>1</v>
      </c>
    </row>
    <row r="340" spans="1:3" x14ac:dyDescent="0.25">
      <c r="A340">
        <f t="shared" ca="1" si="10"/>
        <v>736629</v>
      </c>
      <c r="B340">
        <f t="shared" ca="1" si="10"/>
        <v>878979</v>
      </c>
      <c r="C340">
        <f t="shared" ca="1" si="11"/>
        <v>3</v>
      </c>
    </row>
    <row r="341" spans="1:3" x14ac:dyDescent="0.25">
      <c r="A341">
        <f t="shared" ca="1" si="10"/>
        <v>802430</v>
      </c>
      <c r="B341">
        <f t="shared" ca="1" si="10"/>
        <v>865084</v>
      </c>
      <c r="C341">
        <f t="shared" ca="1" si="11"/>
        <v>2</v>
      </c>
    </row>
    <row r="342" spans="1:3" x14ac:dyDescent="0.25">
      <c r="A342">
        <f t="shared" ca="1" si="10"/>
        <v>57047</v>
      </c>
      <c r="B342">
        <f t="shared" ca="1" si="10"/>
        <v>271842</v>
      </c>
      <c r="C342">
        <f t="shared" ca="1" si="11"/>
        <v>1</v>
      </c>
    </row>
    <row r="343" spans="1:3" x14ac:dyDescent="0.25">
      <c r="A343">
        <f t="shared" ca="1" si="10"/>
        <v>854637</v>
      </c>
      <c r="B343">
        <f t="shared" ca="1" si="10"/>
        <v>344527</v>
      </c>
      <c r="C343">
        <f t="shared" ca="1" si="11"/>
        <v>1</v>
      </c>
    </row>
    <row r="344" spans="1:3" x14ac:dyDescent="0.25">
      <c r="A344">
        <f t="shared" ca="1" si="10"/>
        <v>803903</v>
      </c>
      <c r="B344">
        <f t="shared" ca="1" si="10"/>
        <v>910648</v>
      </c>
      <c r="C344">
        <f t="shared" ca="1" si="11"/>
        <v>1</v>
      </c>
    </row>
    <row r="345" spans="1:3" x14ac:dyDescent="0.25">
      <c r="A345">
        <f t="shared" ca="1" si="10"/>
        <v>823902</v>
      </c>
      <c r="B345">
        <f t="shared" ca="1" si="10"/>
        <v>351115</v>
      </c>
      <c r="C345">
        <f t="shared" ca="1" si="11"/>
        <v>1</v>
      </c>
    </row>
    <row r="346" spans="1:3" x14ac:dyDescent="0.25">
      <c r="A346">
        <f t="shared" ca="1" si="10"/>
        <v>402324</v>
      </c>
      <c r="B346">
        <f t="shared" ca="1" si="10"/>
        <v>336811</v>
      </c>
      <c r="C346">
        <f t="shared" ca="1" si="11"/>
        <v>1</v>
      </c>
    </row>
    <row r="347" spans="1:3" x14ac:dyDescent="0.25">
      <c r="A347">
        <f t="shared" ca="1" si="10"/>
        <v>468598</v>
      </c>
      <c r="B347">
        <f t="shared" ca="1" si="10"/>
        <v>615009</v>
      </c>
      <c r="C347">
        <f t="shared" ca="1" si="11"/>
        <v>1</v>
      </c>
    </row>
    <row r="348" spans="1:3" x14ac:dyDescent="0.25">
      <c r="A348">
        <f t="shared" ca="1" si="10"/>
        <v>167579</v>
      </c>
      <c r="B348">
        <f t="shared" ca="1" si="10"/>
        <v>87996</v>
      </c>
      <c r="C348">
        <f t="shared" ca="1" si="11"/>
        <v>1</v>
      </c>
    </row>
    <row r="349" spans="1:3" x14ac:dyDescent="0.25">
      <c r="A349">
        <f t="shared" ca="1" si="10"/>
        <v>22461</v>
      </c>
      <c r="B349">
        <f t="shared" ca="1" si="10"/>
        <v>131481</v>
      </c>
      <c r="C349">
        <f t="shared" ca="1" si="11"/>
        <v>3</v>
      </c>
    </row>
    <row r="350" spans="1:3" x14ac:dyDescent="0.25">
      <c r="A350">
        <f t="shared" ca="1" si="10"/>
        <v>696566</v>
      </c>
      <c r="B350">
        <f t="shared" ca="1" si="10"/>
        <v>98332</v>
      </c>
      <c r="C350">
        <f t="shared" ca="1" si="11"/>
        <v>26</v>
      </c>
    </row>
    <row r="351" spans="1:3" x14ac:dyDescent="0.25">
      <c r="A351">
        <f t="shared" ca="1" si="10"/>
        <v>746514</v>
      </c>
      <c r="B351">
        <f t="shared" ca="1" si="10"/>
        <v>141524</v>
      </c>
      <c r="C351">
        <f t="shared" ca="1" si="11"/>
        <v>2</v>
      </c>
    </row>
    <row r="352" spans="1:3" x14ac:dyDescent="0.25">
      <c r="A352">
        <f t="shared" ca="1" si="10"/>
        <v>405814</v>
      </c>
      <c r="B352">
        <f t="shared" ca="1" si="10"/>
        <v>688372</v>
      </c>
      <c r="C352">
        <f t="shared" ca="1" si="11"/>
        <v>2</v>
      </c>
    </row>
    <row r="353" spans="1:3" x14ac:dyDescent="0.25">
      <c r="A353">
        <f t="shared" ca="1" si="10"/>
        <v>537665</v>
      </c>
      <c r="B353">
        <f t="shared" ca="1" si="10"/>
        <v>885611</v>
      </c>
      <c r="C353">
        <f t="shared" ca="1" si="11"/>
        <v>1</v>
      </c>
    </row>
    <row r="354" spans="1:3" x14ac:dyDescent="0.25">
      <c r="A354">
        <f t="shared" ca="1" si="10"/>
        <v>500324</v>
      </c>
      <c r="B354">
        <f t="shared" ca="1" si="10"/>
        <v>57069</v>
      </c>
      <c r="C354">
        <f t="shared" ca="1" si="11"/>
        <v>1</v>
      </c>
    </row>
    <row r="355" spans="1:3" x14ac:dyDescent="0.25">
      <c r="A355">
        <f t="shared" ca="1" si="10"/>
        <v>645094</v>
      </c>
      <c r="B355">
        <f t="shared" ca="1" si="10"/>
        <v>339288</v>
      </c>
      <c r="C355">
        <f t="shared" ca="1" si="11"/>
        <v>2</v>
      </c>
    </row>
    <row r="356" spans="1:3" x14ac:dyDescent="0.25">
      <c r="A356">
        <f t="shared" ca="1" si="10"/>
        <v>750754</v>
      </c>
      <c r="B356">
        <f t="shared" ca="1" si="10"/>
        <v>632178</v>
      </c>
      <c r="C356">
        <f t="shared" ca="1" si="11"/>
        <v>2</v>
      </c>
    </row>
    <row r="357" spans="1:3" x14ac:dyDescent="0.25">
      <c r="A357">
        <f t="shared" ca="1" si="10"/>
        <v>808584</v>
      </c>
      <c r="B357">
        <f t="shared" ca="1" si="10"/>
        <v>780811</v>
      </c>
      <c r="C357">
        <f t="shared" ca="1" si="11"/>
        <v>1</v>
      </c>
    </row>
    <row r="358" spans="1:3" x14ac:dyDescent="0.25">
      <c r="A358">
        <f t="shared" ca="1" si="10"/>
        <v>810541</v>
      </c>
      <c r="B358">
        <f t="shared" ca="1" si="10"/>
        <v>720044</v>
      </c>
      <c r="C358">
        <f t="shared" ca="1" si="11"/>
        <v>1</v>
      </c>
    </row>
    <row r="359" spans="1:3" x14ac:dyDescent="0.25">
      <c r="A359">
        <f t="shared" ca="1" si="10"/>
        <v>388443</v>
      </c>
      <c r="B359">
        <f t="shared" ca="1" si="10"/>
        <v>573143</v>
      </c>
      <c r="C359">
        <f t="shared" ca="1" si="11"/>
        <v>1</v>
      </c>
    </row>
    <row r="360" spans="1:3" x14ac:dyDescent="0.25">
      <c r="A360">
        <f t="shared" ca="1" si="10"/>
        <v>790489</v>
      </c>
      <c r="B360">
        <f t="shared" ca="1" si="10"/>
        <v>530120</v>
      </c>
      <c r="C360">
        <f t="shared" ca="1" si="11"/>
        <v>1</v>
      </c>
    </row>
    <row r="361" spans="1:3" x14ac:dyDescent="0.25">
      <c r="A361">
        <f t="shared" ca="1" si="10"/>
        <v>223053</v>
      </c>
      <c r="B361">
        <f t="shared" ca="1" si="10"/>
        <v>678899</v>
      </c>
      <c r="C361">
        <f t="shared" ca="1" si="11"/>
        <v>1</v>
      </c>
    </row>
    <row r="362" spans="1:3" x14ac:dyDescent="0.25">
      <c r="A362">
        <f t="shared" ca="1" si="10"/>
        <v>263474</v>
      </c>
      <c r="B362">
        <f t="shared" ca="1" si="10"/>
        <v>598937</v>
      </c>
      <c r="C362">
        <f t="shared" ca="1" si="11"/>
        <v>1</v>
      </c>
    </row>
    <row r="363" spans="1:3" x14ac:dyDescent="0.25">
      <c r="A363">
        <f t="shared" ca="1" si="10"/>
        <v>568169</v>
      </c>
      <c r="B363">
        <f t="shared" ca="1" si="10"/>
        <v>42061</v>
      </c>
      <c r="C363">
        <f t="shared" ca="1" si="11"/>
        <v>1</v>
      </c>
    </row>
    <row r="364" spans="1:3" x14ac:dyDescent="0.25">
      <c r="A364">
        <f t="shared" ca="1" si="10"/>
        <v>919669</v>
      </c>
      <c r="B364">
        <f t="shared" ca="1" si="10"/>
        <v>66875</v>
      </c>
      <c r="C364">
        <f t="shared" ca="1" si="11"/>
        <v>1</v>
      </c>
    </row>
    <row r="365" spans="1:3" x14ac:dyDescent="0.25">
      <c r="A365">
        <f t="shared" ca="1" si="10"/>
        <v>503517</v>
      </c>
      <c r="B365">
        <f t="shared" ca="1" si="10"/>
        <v>319269</v>
      </c>
      <c r="C365">
        <f t="shared" ca="1" si="11"/>
        <v>3</v>
      </c>
    </row>
    <row r="366" spans="1:3" x14ac:dyDescent="0.25">
      <c r="A366">
        <f t="shared" ca="1" si="10"/>
        <v>449955</v>
      </c>
      <c r="B366">
        <f t="shared" ca="1" si="10"/>
        <v>224364</v>
      </c>
      <c r="C366">
        <f t="shared" ca="1" si="11"/>
        <v>3</v>
      </c>
    </row>
    <row r="367" spans="1:3" x14ac:dyDescent="0.25">
      <c r="A367">
        <f t="shared" ca="1" si="10"/>
        <v>429780</v>
      </c>
      <c r="B367">
        <f t="shared" ca="1" si="10"/>
        <v>121205</v>
      </c>
      <c r="C367">
        <f t="shared" ca="1" si="11"/>
        <v>5</v>
      </c>
    </row>
    <row r="368" spans="1:3" x14ac:dyDescent="0.25">
      <c r="A368">
        <f t="shared" ca="1" si="10"/>
        <v>716356</v>
      </c>
      <c r="B368">
        <f t="shared" ca="1" si="10"/>
        <v>271779</v>
      </c>
      <c r="C368">
        <f t="shared" ca="1" si="11"/>
        <v>1</v>
      </c>
    </row>
    <row r="369" spans="1:3" x14ac:dyDescent="0.25">
      <c r="A369">
        <f t="shared" ca="1" si="10"/>
        <v>995492</v>
      </c>
      <c r="B369">
        <f t="shared" ca="1" si="10"/>
        <v>120791</v>
      </c>
      <c r="C369">
        <f t="shared" ca="1" si="11"/>
        <v>1</v>
      </c>
    </row>
    <row r="370" spans="1:3" x14ac:dyDescent="0.25">
      <c r="A370">
        <f t="shared" ca="1" si="10"/>
        <v>124466</v>
      </c>
      <c r="B370">
        <f t="shared" ca="1" si="10"/>
        <v>685819</v>
      </c>
      <c r="C370">
        <f t="shared" ca="1" si="11"/>
        <v>1</v>
      </c>
    </row>
    <row r="371" spans="1:3" x14ac:dyDescent="0.25">
      <c r="A371">
        <f t="shared" ca="1" si="10"/>
        <v>85168</v>
      </c>
      <c r="B371">
        <f t="shared" ca="1" si="10"/>
        <v>682130</v>
      </c>
      <c r="C371">
        <f t="shared" ca="1" si="11"/>
        <v>2</v>
      </c>
    </row>
    <row r="372" spans="1:3" x14ac:dyDescent="0.25">
      <c r="A372">
        <f t="shared" ca="1" si="10"/>
        <v>90884</v>
      </c>
      <c r="B372">
        <f t="shared" ca="1" si="10"/>
        <v>816448</v>
      </c>
      <c r="C372">
        <f t="shared" ca="1" si="11"/>
        <v>4</v>
      </c>
    </row>
    <row r="373" spans="1:3" x14ac:dyDescent="0.25">
      <c r="A373">
        <f t="shared" ca="1" si="10"/>
        <v>85162</v>
      </c>
      <c r="B373">
        <f t="shared" ca="1" si="10"/>
        <v>623282</v>
      </c>
      <c r="C373">
        <f t="shared" ca="1" si="11"/>
        <v>22</v>
      </c>
    </row>
    <row r="374" spans="1:3" x14ac:dyDescent="0.25">
      <c r="A374">
        <f t="shared" ca="1" si="10"/>
        <v>937780</v>
      </c>
      <c r="B374">
        <f t="shared" ca="1" si="10"/>
        <v>568579</v>
      </c>
      <c r="C374">
        <f t="shared" ca="1" si="11"/>
        <v>1</v>
      </c>
    </row>
    <row r="375" spans="1:3" x14ac:dyDescent="0.25">
      <c r="A375">
        <f t="shared" ca="1" si="10"/>
        <v>948741</v>
      </c>
      <c r="B375">
        <f t="shared" ca="1" si="10"/>
        <v>934870</v>
      </c>
      <c r="C375">
        <f t="shared" ca="1" si="11"/>
        <v>1</v>
      </c>
    </row>
    <row r="376" spans="1:3" x14ac:dyDescent="0.25">
      <c r="A376">
        <f t="shared" ca="1" si="10"/>
        <v>459005</v>
      </c>
      <c r="B376">
        <f t="shared" ca="1" si="10"/>
        <v>850588</v>
      </c>
      <c r="C376">
        <f t="shared" ca="1" si="11"/>
        <v>1</v>
      </c>
    </row>
    <row r="377" spans="1:3" x14ac:dyDescent="0.25">
      <c r="A377">
        <f t="shared" ca="1" si="10"/>
        <v>476911</v>
      </c>
      <c r="B377">
        <f t="shared" ca="1" si="10"/>
        <v>998783</v>
      </c>
      <c r="C377">
        <f t="shared" ca="1" si="11"/>
        <v>1</v>
      </c>
    </row>
    <row r="378" spans="1:3" x14ac:dyDescent="0.25">
      <c r="A378">
        <f t="shared" ca="1" si="10"/>
        <v>805451</v>
      </c>
      <c r="B378">
        <f t="shared" ca="1" si="10"/>
        <v>282541</v>
      </c>
      <c r="C378">
        <f t="shared" ca="1" si="11"/>
        <v>1</v>
      </c>
    </row>
    <row r="379" spans="1:3" x14ac:dyDescent="0.25">
      <c r="A379">
        <f t="shared" ca="1" si="10"/>
        <v>462046</v>
      </c>
      <c r="B379">
        <f t="shared" ca="1" si="10"/>
        <v>640300</v>
      </c>
      <c r="C379">
        <f t="shared" ca="1" si="11"/>
        <v>2</v>
      </c>
    </row>
    <row r="380" spans="1:3" x14ac:dyDescent="0.25">
      <c r="A380">
        <f t="shared" ca="1" si="10"/>
        <v>392523</v>
      </c>
      <c r="B380">
        <f t="shared" ca="1" si="10"/>
        <v>964164</v>
      </c>
      <c r="C380">
        <f t="shared" ca="1" si="11"/>
        <v>3</v>
      </c>
    </row>
    <row r="381" spans="1:3" x14ac:dyDescent="0.25">
      <c r="A381">
        <f t="shared" ca="1" si="10"/>
        <v>667144</v>
      </c>
      <c r="B381">
        <f t="shared" ca="1" si="10"/>
        <v>163590</v>
      </c>
      <c r="C381">
        <f t="shared" ca="1" si="11"/>
        <v>2</v>
      </c>
    </row>
    <row r="382" spans="1:3" x14ac:dyDescent="0.25">
      <c r="A382">
        <f t="shared" ca="1" si="10"/>
        <v>463876</v>
      </c>
      <c r="B382">
        <f t="shared" ca="1" si="10"/>
        <v>131716</v>
      </c>
      <c r="C382">
        <f t="shared" ca="1" si="11"/>
        <v>4</v>
      </c>
    </row>
    <row r="383" spans="1:3" x14ac:dyDescent="0.25">
      <c r="A383">
        <f t="shared" ca="1" si="10"/>
        <v>360701</v>
      </c>
      <c r="B383">
        <f t="shared" ca="1" si="10"/>
        <v>841989</v>
      </c>
      <c r="C383">
        <f t="shared" ca="1" si="11"/>
        <v>1</v>
      </c>
    </row>
    <row r="384" spans="1:3" x14ac:dyDescent="0.25">
      <c r="A384">
        <f t="shared" ca="1" si="10"/>
        <v>565963</v>
      </c>
      <c r="B384">
        <f t="shared" ca="1" si="10"/>
        <v>550228</v>
      </c>
      <c r="C384">
        <f t="shared" ca="1" si="11"/>
        <v>1</v>
      </c>
    </row>
    <row r="385" spans="1:3" x14ac:dyDescent="0.25">
      <c r="A385">
        <f t="shared" ca="1" si="10"/>
        <v>490349</v>
      </c>
      <c r="B385">
        <f t="shared" ca="1" si="10"/>
        <v>858547</v>
      </c>
      <c r="C385">
        <f t="shared" ca="1" si="11"/>
        <v>1</v>
      </c>
    </row>
    <row r="386" spans="1:3" x14ac:dyDescent="0.25">
      <c r="A386">
        <f t="shared" ca="1" si="10"/>
        <v>581045</v>
      </c>
      <c r="B386">
        <f t="shared" ca="1" si="10"/>
        <v>681933</v>
      </c>
      <c r="C386">
        <f t="shared" ca="1" si="11"/>
        <v>1</v>
      </c>
    </row>
    <row r="387" spans="1:3" x14ac:dyDescent="0.25">
      <c r="A387">
        <f t="shared" ref="A387:B450" ca="1" si="12">RANDBETWEEN(1,1000000)</f>
        <v>105024</v>
      </c>
      <c r="B387">
        <f t="shared" ca="1" si="12"/>
        <v>539548</v>
      </c>
      <c r="C387">
        <f t="shared" ref="C387:C450" ca="1" si="13">GCD(A387,B387)</f>
        <v>4</v>
      </c>
    </row>
    <row r="388" spans="1:3" x14ac:dyDescent="0.25">
      <c r="A388">
        <f t="shared" ca="1" si="12"/>
        <v>793315</v>
      </c>
      <c r="B388">
        <f t="shared" ca="1" si="12"/>
        <v>486276</v>
      </c>
      <c r="C388">
        <f t="shared" ca="1" si="13"/>
        <v>1</v>
      </c>
    </row>
    <row r="389" spans="1:3" x14ac:dyDescent="0.25">
      <c r="A389">
        <f t="shared" ca="1" si="12"/>
        <v>648549</v>
      </c>
      <c r="B389">
        <f t="shared" ca="1" si="12"/>
        <v>976139</v>
      </c>
      <c r="C389">
        <f t="shared" ca="1" si="13"/>
        <v>1</v>
      </c>
    </row>
    <row r="390" spans="1:3" x14ac:dyDescent="0.25">
      <c r="A390">
        <f t="shared" ca="1" si="12"/>
        <v>551048</v>
      </c>
      <c r="B390">
        <f t="shared" ca="1" si="12"/>
        <v>233168</v>
      </c>
      <c r="C390">
        <f t="shared" ca="1" si="13"/>
        <v>8</v>
      </c>
    </row>
    <row r="391" spans="1:3" x14ac:dyDescent="0.25">
      <c r="A391">
        <f t="shared" ca="1" si="12"/>
        <v>850902</v>
      </c>
      <c r="B391">
        <f t="shared" ca="1" si="12"/>
        <v>223532</v>
      </c>
      <c r="C391">
        <f t="shared" ca="1" si="13"/>
        <v>2</v>
      </c>
    </row>
    <row r="392" spans="1:3" x14ac:dyDescent="0.25">
      <c r="A392">
        <f t="shared" ca="1" si="12"/>
        <v>227670</v>
      </c>
      <c r="B392">
        <f t="shared" ca="1" si="12"/>
        <v>919115</v>
      </c>
      <c r="C392">
        <f t="shared" ca="1" si="13"/>
        <v>5</v>
      </c>
    </row>
    <row r="393" spans="1:3" x14ac:dyDescent="0.25">
      <c r="A393">
        <f t="shared" ca="1" si="12"/>
        <v>485046</v>
      </c>
      <c r="B393">
        <f t="shared" ca="1" si="12"/>
        <v>344304</v>
      </c>
      <c r="C393">
        <f t="shared" ca="1" si="13"/>
        <v>18</v>
      </c>
    </row>
    <row r="394" spans="1:3" x14ac:dyDescent="0.25">
      <c r="A394">
        <f t="shared" ca="1" si="12"/>
        <v>711817</v>
      </c>
      <c r="B394">
        <f t="shared" ca="1" si="12"/>
        <v>193538</v>
      </c>
      <c r="C394">
        <f t="shared" ca="1" si="13"/>
        <v>1</v>
      </c>
    </row>
    <row r="395" spans="1:3" x14ac:dyDescent="0.25">
      <c r="A395">
        <f t="shared" ca="1" si="12"/>
        <v>305401</v>
      </c>
      <c r="B395">
        <f t="shared" ca="1" si="12"/>
        <v>906383</v>
      </c>
      <c r="C395">
        <f t="shared" ca="1" si="13"/>
        <v>1</v>
      </c>
    </row>
    <row r="396" spans="1:3" x14ac:dyDescent="0.25">
      <c r="A396">
        <f t="shared" ca="1" si="12"/>
        <v>108560</v>
      </c>
      <c r="B396">
        <f t="shared" ca="1" si="12"/>
        <v>523656</v>
      </c>
      <c r="C396">
        <f t="shared" ca="1" si="13"/>
        <v>8</v>
      </c>
    </row>
    <row r="397" spans="1:3" x14ac:dyDescent="0.25">
      <c r="A397">
        <f t="shared" ca="1" si="12"/>
        <v>177050</v>
      </c>
      <c r="B397">
        <f t="shared" ca="1" si="12"/>
        <v>166564</v>
      </c>
      <c r="C397">
        <f t="shared" ca="1" si="13"/>
        <v>2</v>
      </c>
    </row>
    <row r="398" spans="1:3" x14ac:dyDescent="0.25">
      <c r="A398">
        <f t="shared" ca="1" si="12"/>
        <v>22193</v>
      </c>
      <c r="B398">
        <f t="shared" ca="1" si="12"/>
        <v>266085</v>
      </c>
      <c r="C398">
        <f t="shared" ca="1" si="13"/>
        <v>1</v>
      </c>
    </row>
    <row r="399" spans="1:3" x14ac:dyDescent="0.25">
      <c r="A399">
        <f t="shared" ca="1" si="12"/>
        <v>252137</v>
      </c>
      <c r="B399">
        <f t="shared" ca="1" si="12"/>
        <v>499076</v>
      </c>
      <c r="C399">
        <f t="shared" ca="1" si="13"/>
        <v>1</v>
      </c>
    </row>
    <row r="400" spans="1:3" x14ac:dyDescent="0.25">
      <c r="A400">
        <f t="shared" ca="1" si="12"/>
        <v>96268</v>
      </c>
      <c r="B400">
        <f t="shared" ca="1" si="12"/>
        <v>478639</v>
      </c>
      <c r="C400">
        <f t="shared" ca="1" si="13"/>
        <v>1</v>
      </c>
    </row>
    <row r="401" spans="1:3" x14ac:dyDescent="0.25">
      <c r="A401">
        <f t="shared" ca="1" si="12"/>
        <v>607708</v>
      </c>
      <c r="B401">
        <f t="shared" ca="1" si="12"/>
        <v>535442</v>
      </c>
      <c r="C401">
        <f t="shared" ca="1" si="13"/>
        <v>2</v>
      </c>
    </row>
    <row r="402" spans="1:3" x14ac:dyDescent="0.25">
      <c r="A402">
        <f t="shared" ca="1" si="12"/>
        <v>889885</v>
      </c>
      <c r="B402">
        <f t="shared" ca="1" si="12"/>
        <v>315889</v>
      </c>
      <c r="C402">
        <f t="shared" ca="1" si="13"/>
        <v>1</v>
      </c>
    </row>
    <row r="403" spans="1:3" x14ac:dyDescent="0.25">
      <c r="A403">
        <f t="shared" ca="1" si="12"/>
        <v>762106</v>
      </c>
      <c r="B403">
        <f t="shared" ca="1" si="12"/>
        <v>333846</v>
      </c>
      <c r="C403">
        <f t="shared" ca="1" si="13"/>
        <v>2</v>
      </c>
    </row>
    <row r="404" spans="1:3" x14ac:dyDescent="0.25">
      <c r="A404">
        <f t="shared" ca="1" si="12"/>
        <v>176682</v>
      </c>
      <c r="B404">
        <f t="shared" ca="1" si="12"/>
        <v>292849</v>
      </c>
      <c r="C404">
        <f t="shared" ca="1" si="13"/>
        <v>1</v>
      </c>
    </row>
    <row r="405" spans="1:3" x14ac:dyDescent="0.25">
      <c r="A405">
        <f t="shared" ca="1" si="12"/>
        <v>467610</v>
      </c>
      <c r="B405">
        <f t="shared" ca="1" si="12"/>
        <v>704889</v>
      </c>
      <c r="C405">
        <f t="shared" ca="1" si="13"/>
        <v>3</v>
      </c>
    </row>
    <row r="406" spans="1:3" x14ac:dyDescent="0.25">
      <c r="A406">
        <f t="shared" ca="1" si="12"/>
        <v>443811</v>
      </c>
      <c r="B406">
        <f t="shared" ca="1" si="12"/>
        <v>928000</v>
      </c>
      <c r="C406">
        <f t="shared" ca="1" si="13"/>
        <v>1</v>
      </c>
    </row>
    <row r="407" spans="1:3" x14ac:dyDescent="0.25">
      <c r="A407">
        <f t="shared" ca="1" si="12"/>
        <v>340634</v>
      </c>
      <c r="B407">
        <f t="shared" ca="1" si="12"/>
        <v>478116</v>
      </c>
      <c r="C407">
        <f t="shared" ca="1" si="13"/>
        <v>2</v>
      </c>
    </row>
    <row r="408" spans="1:3" x14ac:dyDescent="0.25">
      <c r="A408">
        <f t="shared" ca="1" si="12"/>
        <v>353045</v>
      </c>
      <c r="B408">
        <f t="shared" ca="1" si="12"/>
        <v>899927</v>
      </c>
      <c r="C408">
        <f t="shared" ca="1" si="13"/>
        <v>7</v>
      </c>
    </row>
    <row r="409" spans="1:3" x14ac:dyDescent="0.25">
      <c r="A409">
        <f t="shared" ca="1" si="12"/>
        <v>515896</v>
      </c>
      <c r="B409">
        <f t="shared" ca="1" si="12"/>
        <v>494988</v>
      </c>
      <c r="C409">
        <f t="shared" ca="1" si="13"/>
        <v>4</v>
      </c>
    </row>
    <row r="410" spans="1:3" x14ac:dyDescent="0.25">
      <c r="A410">
        <f t="shared" ca="1" si="12"/>
        <v>279136</v>
      </c>
      <c r="B410">
        <f t="shared" ca="1" si="12"/>
        <v>153145</v>
      </c>
      <c r="C410">
        <f t="shared" ca="1" si="13"/>
        <v>1</v>
      </c>
    </row>
    <row r="411" spans="1:3" x14ac:dyDescent="0.25">
      <c r="A411">
        <f t="shared" ca="1" si="12"/>
        <v>705306</v>
      </c>
      <c r="B411">
        <f t="shared" ca="1" si="12"/>
        <v>581202</v>
      </c>
      <c r="C411">
        <f t="shared" ca="1" si="13"/>
        <v>6</v>
      </c>
    </row>
    <row r="412" spans="1:3" x14ac:dyDescent="0.25">
      <c r="A412">
        <f t="shared" ca="1" si="12"/>
        <v>659456</v>
      </c>
      <c r="B412">
        <f t="shared" ca="1" si="12"/>
        <v>715284</v>
      </c>
      <c r="C412">
        <f t="shared" ca="1" si="13"/>
        <v>4</v>
      </c>
    </row>
    <row r="413" spans="1:3" x14ac:dyDescent="0.25">
      <c r="A413">
        <f t="shared" ca="1" si="12"/>
        <v>403346</v>
      </c>
      <c r="B413">
        <f t="shared" ca="1" si="12"/>
        <v>660316</v>
      </c>
      <c r="C413">
        <f t="shared" ca="1" si="13"/>
        <v>2</v>
      </c>
    </row>
    <row r="414" spans="1:3" x14ac:dyDescent="0.25">
      <c r="A414">
        <f t="shared" ca="1" si="12"/>
        <v>117619</v>
      </c>
      <c r="B414">
        <f t="shared" ca="1" si="12"/>
        <v>644413</v>
      </c>
      <c r="C414">
        <f t="shared" ca="1" si="13"/>
        <v>1</v>
      </c>
    </row>
    <row r="415" spans="1:3" x14ac:dyDescent="0.25">
      <c r="A415">
        <f t="shared" ca="1" si="12"/>
        <v>590606</v>
      </c>
      <c r="B415">
        <f t="shared" ca="1" si="12"/>
        <v>494929</v>
      </c>
      <c r="C415">
        <f t="shared" ca="1" si="13"/>
        <v>1</v>
      </c>
    </row>
    <row r="416" spans="1:3" x14ac:dyDescent="0.25">
      <c r="A416">
        <f t="shared" ca="1" si="12"/>
        <v>881195</v>
      </c>
      <c r="B416">
        <f t="shared" ca="1" si="12"/>
        <v>457385</v>
      </c>
      <c r="C416">
        <f t="shared" ca="1" si="13"/>
        <v>85</v>
      </c>
    </row>
    <row r="417" spans="1:3" x14ac:dyDescent="0.25">
      <c r="A417">
        <f t="shared" ca="1" si="12"/>
        <v>922692</v>
      </c>
      <c r="B417">
        <f t="shared" ca="1" si="12"/>
        <v>986066</v>
      </c>
      <c r="C417">
        <f t="shared" ca="1" si="13"/>
        <v>2</v>
      </c>
    </row>
    <row r="418" spans="1:3" x14ac:dyDescent="0.25">
      <c r="A418">
        <f t="shared" ca="1" si="12"/>
        <v>721841</v>
      </c>
      <c r="B418">
        <f t="shared" ca="1" si="12"/>
        <v>129907</v>
      </c>
      <c r="C418">
        <f t="shared" ca="1" si="13"/>
        <v>1</v>
      </c>
    </row>
    <row r="419" spans="1:3" x14ac:dyDescent="0.25">
      <c r="A419">
        <f t="shared" ca="1" si="12"/>
        <v>768590</v>
      </c>
      <c r="B419">
        <f t="shared" ca="1" si="12"/>
        <v>924340</v>
      </c>
      <c r="C419">
        <f t="shared" ca="1" si="13"/>
        <v>10</v>
      </c>
    </row>
    <row r="420" spans="1:3" x14ac:dyDescent="0.25">
      <c r="A420">
        <f t="shared" ca="1" si="12"/>
        <v>729711</v>
      </c>
      <c r="B420">
        <f t="shared" ca="1" si="12"/>
        <v>79388</v>
      </c>
      <c r="C420">
        <f t="shared" ca="1" si="13"/>
        <v>89</v>
      </c>
    </row>
    <row r="421" spans="1:3" x14ac:dyDescent="0.25">
      <c r="A421">
        <f t="shared" ca="1" si="12"/>
        <v>842801</v>
      </c>
      <c r="B421">
        <f t="shared" ca="1" si="12"/>
        <v>561701</v>
      </c>
      <c r="C421">
        <f t="shared" ca="1" si="13"/>
        <v>1</v>
      </c>
    </row>
    <row r="422" spans="1:3" x14ac:dyDescent="0.25">
      <c r="A422">
        <f t="shared" ca="1" si="12"/>
        <v>42329</v>
      </c>
      <c r="B422">
        <f t="shared" ca="1" si="12"/>
        <v>247184</v>
      </c>
      <c r="C422">
        <f t="shared" ca="1" si="13"/>
        <v>7</v>
      </c>
    </row>
    <row r="423" spans="1:3" x14ac:dyDescent="0.25">
      <c r="A423">
        <f t="shared" ca="1" si="12"/>
        <v>175860</v>
      </c>
      <c r="B423">
        <f t="shared" ca="1" si="12"/>
        <v>729792</v>
      </c>
      <c r="C423">
        <f t="shared" ca="1" si="13"/>
        <v>36</v>
      </c>
    </row>
    <row r="424" spans="1:3" x14ac:dyDescent="0.25">
      <c r="A424">
        <f t="shared" ca="1" si="12"/>
        <v>871710</v>
      </c>
      <c r="B424">
        <f t="shared" ca="1" si="12"/>
        <v>967177</v>
      </c>
      <c r="C424">
        <f t="shared" ca="1" si="13"/>
        <v>1</v>
      </c>
    </row>
    <row r="425" spans="1:3" x14ac:dyDescent="0.25">
      <c r="A425">
        <f t="shared" ca="1" si="12"/>
        <v>88751</v>
      </c>
      <c r="B425">
        <f t="shared" ca="1" si="12"/>
        <v>126235</v>
      </c>
      <c r="C425">
        <f t="shared" ca="1" si="13"/>
        <v>1</v>
      </c>
    </row>
    <row r="426" spans="1:3" x14ac:dyDescent="0.25">
      <c r="A426">
        <f t="shared" ca="1" si="12"/>
        <v>24077</v>
      </c>
      <c r="B426">
        <f t="shared" ca="1" si="12"/>
        <v>491174</v>
      </c>
      <c r="C426">
        <f t="shared" ca="1" si="13"/>
        <v>1</v>
      </c>
    </row>
    <row r="427" spans="1:3" x14ac:dyDescent="0.25">
      <c r="A427">
        <f t="shared" ca="1" si="12"/>
        <v>679282</v>
      </c>
      <c r="B427">
        <f t="shared" ca="1" si="12"/>
        <v>150831</v>
      </c>
      <c r="C427">
        <f t="shared" ca="1" si="13"/>
        <v>1</v>
      </c>
    </row>
    <row r="428" spans="1:3" x14ac:dyDescent="0.25">
      <c r="A428">
        <f t="shared" ca="1" si="12"/>
        <v>312130</v>
      </c>
      <c r="B428">
        <f t="shared" ca="1" si="12"/>
        <v>536915</v>
      </c>
      <c r="C428">
        <f t="shared" ca="1" si="13"/>
        <v>5</v>
      </c>
    </row>
    <row r="429" spans="1:3" x14ac:dyDescent="0.25">
      <c r="A429">
        <f t="shared" ca="1" si="12"/>
        <v>482980</v>
      </c>
      <c r="B429">
        <f t="shared" ca="1" si="12"/>
        <v>369514</v>
      </c>
      <c r="C429">
        <f t="shared" ca="1" si="13"/>
        <v>2</v>
      </c>
    </row>
    <row r="430" spans="1:3" x14ac:dyDescent="0.25">
      <c r="A430">
        <f t="shared" ca="1" si="12"/>
        <v>530350</v>
      </c>
      <c r="B430">
        <f t="shared" ca="1" si="12"/>
        <v>383862</v>
      </c>
      <c r="C430">
        <f t="shared" ca="1" si="13"/>
        <v>2</v>
      </c>
    </row>
    <row r="431" spans="1:3" x14ac:dyDescent="0.25">
      <c r="A431">
        <f t="shared" ca="1" si="12"/>
        <v>285836</v>
      </c>
      <c r="B431">
        <f t="shared" ca="1" si="12"/>
        <v>624068</v>
      </c>
      <c r="C431">
        <f t="shared" ca="1" si="13"/>
        <v>4</v>
      </c>
    </row>
    <row r="432" spans="1:3" x14ac:dyDescent="0.25">
      <c r="A432">
        <f t="shared" ca="1" si="12"/>
        <v>602418</v>
      </c>
      <c r="B432">
        <f t="shared" ca="1" si="12"/>
        <v>748816</v>
      </c>
      <c r="C432">
        <f t="shared" ca="1" si="13"/>
        <v>2</v>
      </c>
    </row>
    <row r="433" spans="1:3" x14ac:dyDescent="0.25">
      <c r="A433">
        <f t="shared" ca="1" si="12"/>
        <v>462858</v>
      </c>
      <c r="B433">
        <f t="shared" ca="1" si="12"/>
        <v>891109</v>
      </c>
      <c r="C433">
        <f t="shared" ca="1" si="13"/>
        <v>1</v>
      </c>
    </row>
    <row r="434" spans="1:3" x14ac:dyDescent="0.25">
      <c r="A434">
        <f t="shared" ca="1" si="12"/>
        <v>12155</v>
      </c>
      <c r="B434">
        <f t="shared" ca="1" si="12"/>
        <v>99672</v>
      </c>
      <c r="C434">
        <f t="shared" ca="1" si="13"/>
        <v>1</v>
      </c>
    </row>
    <row r="435" spans="1:3" x14ac:dyDescent="0.25">
      <c r="A435">
        <f t="shared" ca="1" si="12"/>
        <v>261352</v>
      </c>
      <c r="B435">
        <f t="shared" ca="1" si="12"/>
        <v>973114</v>
      </c>
      <c r="C435">
        <f t="shared" ca="1" si="13"/>
        <v>2</v>
      </c>
    </row>
    <row r="436" spans="1:3" x14ac:dyDescent="0.25">
      <c r="A436">
        <f t="shared" ca="1" si="12"/>
        <v>677498</v>
      </c>
      <c r="B436">
        <f t="shared" ca="1" si="12"/>
        <v>833266</v>
      </c>
      <c r="C436">
        <f t="shared" ca="1" si="13"/>
        <v>2</v>
      </c>
    </row>
    <row r="437" spans="1:3" x14ac:dyDescent="0.25">
      <c r="A437">
        <f t="shared" ca="1" si="12"/>
        <v>796692</v>
      </c>
      <c r="B437">
        <f t="shared" ca="1" si="12"/>
        <v>587494</v>
      </c>
      <c r="C437">
        <f t="shared" ca="1" si="13"/>
        <v>2</v>
      </c>
    </row>
    <row r="438" spans="1:3" x14ac:dyDescent="0.25">
      <c r="A438">
        <f t="shared" ca="1" si="12"/>
        <v>74157</v>
      </c>
      <c r="B438">
        <f t="shared" ca="1" si="12"/>
        <v>254272</v>
      </c>
      <c r="C438">
        <f t="shared" ca="1" si="13"/>
        <v>1</v>
      </c>
    </row>
    <row r="439" spans="1:3" x14ac:dyDescent="0.25">
      <c r="A439">
        <f t="shared" ca="1" si="12"/>
        <v>956949</v>
      </c>
      <c r="B439">
        <f t="shared" ca="1" si="12"/>
        <v>404223</v>
      </c>
      <c r="C439">
        <f t="shared" ca="1" si="13"/>
        <v>3</v>
      </c>
    </row>
    <row r="440" spans="1:3" x14ac:dyDescent="0.25">
      <c r="A440">
        <f t="shared" ca="1" si="12"/>
        <v>713213</v>
      </c>
      <c r="B440">
        <f t="shared" ca="1" si="12"/>
        <v>281335</v>
      </c>
      <c r="C440">
        <f t="shared" ca="1" si="13"/>
        <v>1</v>
      </c>
    </row>
    <row r="441" spans="1:3" x14ac:dyDescent="0.25">
      <c r="A441">
        <f t="shared" ca="1" si="12"/>
        <v>822239</v>
      </c>
      <c r="B441">
        <f t="shared" ca="1" si="12"/>
        <v>765739</v>
      </c>
      <c r="C441">
        <f t="shared" ca="1" si="13"/>
        <v>1</v>
      </c>
    </row>
    <row r="442" spans="1:3" x14ac:dyDescent="0.25">
      <c r="A442">
        <f t="shared" ca="1" si="12"/>
        <v>314283</v>
      </c>
      <c r="B442">
        <f t="shared" ca="1" si="12"/>
        <v>741348</v>
      </c>
      <c r="C442">
        <f t="shared" ca="1" si="13"/>
        <v>3</v>
      </c>
    </row>
    <row r="443" spans="1:3" x14ac:dyDescent="0.25">
      <c r="A443">
        <f t="shared" ca="1" si="12"/>
        <v>638725</v>
      </c>
      <c r="B443">
        <f t="shared" ca="1" si="12"/>
        <v>445237</v>
      </c>
      <c r="C443">
        <f t="shared" ca="1" si="13"/>
        <v>29</v>
      </c>
    </row>
    <row r="444" spans="1:3" x14ac:dyDescent="0.25">
      <c r="A444">
        <f t="shared" ca="1" si="12"/>
        <v>840936</v>
      </c>
      <c r="B444">
        <f t="shared" ca="1" si="12"/>
        <v>478269</v>
      </c>
      <c r="C444">
        <f t="shared" ca="1" si="13"/>
        <v>3</v>
      </c>
    </row>
    <row r="445" spans="1:3" x14ac:dyDescent="0.25">
      <c r="A445">
        <f t="shared" ca="1" si="12"/>
        <v>103813</v>
      </c>
      <c r="B445">
        <f t="shared" ca="1" si="12"/>
        <v>167547</v>
      </c>
      <c r="C445">
        <f t="shared" ca="1" si="13"/>
        <v>1</v>
      </c>
    </row>
    <row r="446" spans="1:3" x14ac:dyDescent="0.25">
      <c r="A446">
        <f t="shared" ca="1" si="12"/>
        <v>893697</v>
      </c>
      <c r="B446">
        <f t="shared" ca="1" si="12"/>
        <v>212908</v>
      </c>
      <c r="C446">
        <f t="shared" ca="1" si="13"/>
        <v>1</v>
      </c>
    </row>
    <row r="447" spans="1:3" x14ac:dyDescent="0.25">
      <c r="A447">
        <f t="shared" ca="1" si="12"/>
        <v>466219</v>
      </c>
      <c r="B447">
        <f t="shared" ca="1" si="12"/>
        <v>425235</v>
      </c>
      <c r="C447">
        <f t="shared" ca="1" si="13"/>
        <v>1</v>
      </c>
    </row>
    <row r="448" spans="1:3" x14ac:dyDescent="0.25">
      <c r="A448">
        <f t="shared" ca="1" si="12"/>
        <v>66008</v>
      </c>
      <c r="B448">
        <f t="shared" ca="1" si="12"/>
        <v>287578</v>
      </c>
      <c r="C448">
        <f t="shared" ca="1" si="13"/>
        <v>2</v>
      </c>
    </row>
    <row r="449" spans="1:3" x14ac:dyDescent="0.25">
      <c r="A449">
        <f t="shared" ca="1" si="12"/>
        <v>813059</v>
      </c>
      <c r="B449">
        <f t="shared" ca="1" si="12"/>
        <v>667537</v>
      </c>
      <c r="C449">
        <f t="shared" ca="1" si="13"/>
        <v>13</v>
      </c>
    </row>
    <row r="450" spans="1:3" x14ac:dyDescent="0.25">
      <c r="A450">
        <f t="shared" ca="1" si="12"/>
        <v>878759</v>
      </c>
      <c r="B450">
        <f t="shared" ca="1" si="12"/>
        <v>31482</v>
      </c>
      <c r="C450">
        <f t="shared" ca="1" si="13"/>
        <v>1</v>
      </c>
    </row>
    <row r="451" spans="1:3" x14ac:dyDescent="0.25">
      <c r="A451">
        <f t="shared" ref="A451:B514" ca="1" si="14">RANDBETWEEN(1,1000000)</f>
        <v>790533</v>
      </c>
      <c r="B451">
        <f t="shared" ca="1" si="14"/>
        <v>457291</v>
      </c>
      <c r="C451">
        <f t="shared" ref="C451:C514" ca="1" si="15">GCD(A451,B451)</f>
        <v>1</v>
      </c>
    </row>
    <row r="452" spans="1:3" x14ac:dyDescent="0.25">
      <c r="A452">
        <f t="shared" ca="1" si="14"/>
        <v>72458</v>
      </c>
      <c r="B452">
        <f t="shared" ca="1" si="14"/>
        <v>413921</v>
      </c>
      <c r="C452">
        <f t="shared" ca="1" si="15"/>
        <v>1</v>
      </c>
    </row>
    <row r="453" spans="1:3" x14ac:dyDescent="0.25">
      <c r="A453">
        <f t="shared" ca="1" si="14"/>
        <v>473091</v>
      </c>
      <c r="B453">
        <f t="shared" ca="1" si="14"/>
        <v>241892</v>
      </c>
      <c r="C453">
        <f t="shared" ca="1" si="15"/>
        <v>1</v>
      </c>
    </row>
    <row r="454" spans="1:3" x14ac:dyDescent="0.25">
      <c r="A454">
        <f t="shared" ca="1" si="14"/>
        <v>905899</v>
      </c>
      <c r="B454">
        <f t="shared" ca="1" si="14"/>
        <v>474449</v>
      </c>
      <c r="C454">
        <f t="shared" ca="1" si="15"/>
        <v>1</v>
      </c>
    </row>
    <row r="455" spans="1:3" x14ac:dyDescent="0.25">
      <c r="A455">
        <f t="shared" ca="1" si="14"/>
        <v>964114</v>
      </c>
      <c r="B455">
        <f t="shared" ca="1" si="14"/>
        <v>344484</v>
      </c>
      <c r="C455">
        <f t="shared" ca="1" si="15"/>
        <v>2</v>
      </c>
    </row>
    <row r="456" spans="1:3" x14ac:dyDescent="0.25">
      <c r="A456">
        <f t="shared" ca="1" si="14"/>
        <v>965548</v>
      </c>
      <c r="B456">
        <f t="shared" ca="1" si="14"/>
        <v>577654</v>
      </c>
      <c r="C456">
        <f t="shared" ca="1" si="15"/>
        <v>2</v>
      </c>
    </row>
    <row r="457" spans="1:3" x14ac:dyDescent="0.25">
      <c r="A457">
        <f t="shared" ca="1" si="14"/>
        <v>163928</v>
      </c>
      <c r="B457">
        <f t="shared" ca="1" si="14"/>
        <v>966598</v>
      </c>
      <c r="C457">
        <f t="shared" ca="1" si="15"/>
        <v>2</v>
      </c>
    </row>
    <row r="458" spans="1:3" x14ac:dyDescent="0.25">
      <c r="A458">
        <f t="shared" ca="1" si="14"/>
        <v>934712</v>
      </c>
      <c r="B458">
        <f t="shared" ca="1" si="14"/>
        <v>940353</v>
      </c>
      <c r="C458">
        <f t="shared" ca="1" si="15"/>
        <v>1</v>
      </c>
    </row>
    <row r="459" spans="1:3" x14ac:dyDescent="0.25">
      <c r="A459">
        <f t="shared" ca="1" si="14"/>
        <v>97506</v>
      </c>
      <c r="B459">
        <f t="shared" ca="1" si="14"/>
        <v>960158</v>
      </c>
      <c r="C459">
        <f t="shared" ca="1" si="15"/>
        <v>2</v>
      </c>
    </row>
    <row r="460" spans="1:3" x14ac:dyDescent="0.25">
      <c r="A460">
        <f t="shared" ca="1" si="14"/>
        <v>474306</v>
      </c>
      <c r="B460">
        <f t="shared" ca="1" si="14"/>
        <v>444627</v>
      </c>
      <c r="C460">
        <f t="shared" ca="1" si="15"/>
        <v>3</v>
      </c>
    </row>
    <row r="461" spans="1:3" x14ac:dyDescent="0.25">
      <c r="A461">
        <f t="shared" ca="1" si="14"/>
        <v>273524</v>
      </c>
      <c r="B461">
        <f t="shared" ca="1" si="14"/>
        <v>578076</v>
      </c>
      <c r="C461">
        <f t="shared" ca="1" si="15"/>
        <v>4</v>
      </c>
    </row>
    <row r="462" spans="1:3" x14ac:dyDescent="0.25">
      <c r="A462">
        <f t="shared" ca="1" si="14"/>
        <v>858587</v>
      </c>
      <c r="B462">
        <f t="shared" ca="1" si="14"/>
        <v>847375</v>
      </c>
      <c r="C462">
        <f t="shared" ca="1" si="15"/>
        <v>1</v>
      </c>
    </row>
    <row r="463" spans="1:3" x14ac:dyDescent="0.25">
      <c r="A463">
        <f t="shared" ca="1" si="14"/>
        <v>652731</v>
      </c>
      <c r="B463">
        <f t="shared" ca="1" si="14"/>
        <v>857620</v>
      </c>
      <c r="C463">
        <f t="shared" ca="1" si="15"/>
        <v>1</v>
      </c>
    </row>
    <row r="464" spans="1:3" x14ac:dyDescent="0.25">
      <c r="A464">
        <f t="shared" ca="1" si="14"/>
        <v>296918</v>
      </c>
      <c r="B464">
        <f t="shared" ca="1" si="14"/>
        <v>552983</v>
      </c>
      <c r="C464">
        <f t="shared" ca="1" si="15"/>
        <v>1</v>
      </c>
    </row>
    <row r="465" spans="1:3" x14ac:dyDescent="0.25">
      <c r="A465">
        <f t="shared" ca="1" si="14"/>
        <v>231006</v>
      </c>
      <c r="B465">
        <f t="shared" ca="1" si="14"/>
        <v>718804</v>
      </c>
      <c r="C465">
        <f t="shared" ca="1" si="15"/>
        <v>2</v>
      </c>
    </row>
    <row r="466" spans="1:3" x14ac:dyDescent="0.25">
      <c r="A466">
        <f t="shared" ca="1" si="14"/>
        <v>244857</v>
      </c>
      <c r="B466">
        <f t="shared" ca="1" si="14"/>
        <v>99608</v>
      </c>
      <c r="C466">
        <f t="shared" ca="1" si="15"/>
        <v>1</v>
      </c>
    </row>
    <row r="467" spans="1:3" x14ac:dyDescent="0.25">
      <c r="A467">
        <f t="shared" ca="1" si="14"/>
        <v>433330</v>
      </c>
      <c r="B467">
        <f t="shared" ca="1" si="14"/>
        <v>919517</v>
      </c>
      <c r="C467">
        <f t="shared" ca="1" si="15"/>
        <v>1</v>
      </c>
    </row>
    <row r="468" spans="1:3" x14ac:dyDescent="0.25">
      <c r="A468">
        <f t="shared" ca="1" si="14"/>
        <v>401165</v>
      </c>
      <c r="B468">
        <f t="shared" ca="1" si="14"/>
        <v>193131</v>
      </c>
      <c r="C468">
        <f t="shared" ca="1" si="15"/>
        <v>1</v>
      </c>
    </row>
    <row r="469" spans="1:3" x14ac:dyDescent="0.25">
      <c r="A469">
        <f t="shared" ca="1" si="14"/>
        <v>188356</v>
      </c>
      <c r="B469">
        <f t="shared" ca="1" si="14"/>
        <v>100468</v>
      </c>
      <c r="C469">
        <f t="shared" ca="1" si="15"/>
        <v>4</v>
      </c>
    </row>
    <row r="470" spans="1:3" x14ac:dyDescent="0.25">
      <c r="A470">
        <f t="shared" ca="1" si="14"/>
        <v>356323</v>
      </c>
      <c r="B470">
        <f t="shared" ca="1" si="14"/>
        <v>189866</v>
      </c>
      <c r="C470">
        <f t="shared" ca="1" si="15"/>
        <v>1</v>
      </c>
    </row>
    <row r="471" spans="1:3" x14ac:dyDescent="0.25">
      <c r="A471">
        <f t="shared" ca="1" si="14"/>
        <v>458306</v>
      </c>
      <c r="B471">
        <f t="shared" ca="1" si="14"/>
        <v>793160</v>
      </c>
      <c r="C471">
        <f t="shared" ca="1" si="15"/>
        <v>2</v>
      </c>
    </row>
    <row r="472" spans="1:3" x14ac:dyDescent="0.25">
      <c r="A472">
        <f t="shared" ca="1" si="14"/>
        <v>641788</v>
      </c>
      <c r="B472">
        <f t="shared" ca="1" si="14"/>
        <v>819387</v>
      </c>
      <c r="C472">
        <f t="shared" ca="1" si="15"/>
        <v>1</v>
      </c>
    </row>
    <row r="473" spans="1:3" x14ac:dyDescent="0.25">
      <c r="A473">
        <f t="shared" ca="1" si="14"/>
        <v>67803</v>
      </c>
      <c r="B473">
        <f t="shared" ca="1" si="14"/>
        <v>745342</v>
      </c>
      <c r="C473">
        <f t="shared" ca="1" si="15"/>
        <v>1</v>
      </c>
    </row>
    <row r="474" spans="1:3" x14ac:dyDescent="0.25">
      <c r="A474">
        <f t="shared" ca="1" si="14"/>
        <v>631323</v>
      </c>
      <c r="B474">
        <f t="shared" ca="1" si="14"/>
        <v>124745</v>
      </c>
      <c r="C474">
        <f t="shared" ca="1" si="15"/>
        <v>1</v>
      </c>
    </row>
    <row r="475" spans="1:3" x14ac:dyDescent="0.25">
      <c r="A475">
        <f t="shared" ca="1" si="14"/>
        <v>160961</v>
      </c>
      <c r="B475">
        <f t="shared" ca="1" si="14"/>
        <v>504744</v>
      </c>
      <c r="C475">
        <f t="shared" ca="1" si="15"/>
        <v>1</v>
      </c>
    </row>
    <row r="476" spans="1:3" x14ac:dyDescent="0.25">
      <c r="A476">
        <f t="shared" ca="1" si="14"/>
        <v>449616</v>
      </c>
      <c r="B476">
        <f t="shared" ca="1" si="14"/>
        <v>154432</v>
      </c>
      <c r="C476">
        <f t="shared" ca="1" si="15"/>
        <v>304</v>
      </c>
    </row>
    <row r="477" spans="1:3" x14ac:dyDescent="0.25">
      <c r="A477">
        <f t="shared" ca="1" si="14"/>
        <v>860340</v>
      </c>
      <c r="B477">
        <f t="shared" ca="1" si="14"/>
        <v>487784</v>
      </c>
      <c r="C477">
        <f t="shared" ca="1" si="15"/>
        <v>4</v>
      </c>
    </row>
    <row r="478" spans="1:3" x14ac:dyDescent="0.25">
      <c r="A478">
        <f t="shared" ca="1" si="14"/>
        <v>913863</v>
      </c>
      <c r="B478">
        <f t="shared" ca="1" si="14"/>
        <v>127984</v>
      </c>
      <c r="C478">
        <f t="shared" ca="1" si="15"/>
        <v>1</v>
      </c>
    </row>
    <row r="479" spans="1:3" x14ac:dyDescent="0.25">
      <c r="A479">
        <f t="shared" ca="1" si="14"/>
        <v>607357</v>
      </c>
      <c r="B479">
        <f t="shared" ca="1" si="14"/>
        <v>840120</v>
      </c>
      <c r="C479">
        <f t="shared" ca="1" si="15"/>
        <v>1</v>
      </c>
    </row>
    <row r="480" spans="1:3" x14ac:dyDescent="0.25">
      <c r="A480">
        <f t="shared" ca="1" si="14"/>
        <v>45507</v>
      </c>
      <c r="B480">
        <f t="shared" ca="1" si="14"/>
        <v>239196</v>
      </c>
      <c r="C480">
        <f t="shared" ca="1" si="15"/>
        <v>3</v>
      </c>
    </row>
    <row r="481" spans="1:3" x14ac:dyDescent="0.25">
      <c r="A481">
        <f t="shared" ca="1" si="14"/>
        <v>373457</v>
      </c>
      <c r="B481">
        <f t="shared" ca="1" si="14"/>
        <v>312471</v>
      </c>
      <c r="C481">
        <f t="shared" ca="1" si="15"/>
        <v>1</v>
      </c>
    </row>
    <row r="482" spans="1:3" x14ac:dyDescent="0.25">
      <c r="A482">
        <f t="shared" ca="1" si="14"/>
        <v>651608</v>
      </c>
      <c r="B482">
        <f t="shared" ca="1" si="14"/>
        <v>652029</v>
      </c>
      <c r="C482">
        <f t="shared" ca="1" si="15"/>
        <v>1</v>
      </c>
    </row>
    <row r="483" spans="1:3" x14ac:dyDescent="0.25">
      <c r="A483">
        <f t="shared" ca="1" si="14"/>
        <v>72247</v>
      </c>
      <c r="B483">
        <f t="shared" ca="1" si="14"/>
        <v>314644</v>
      </c>
      <c r="C483">
        <f t="shared" ca="1" si="15"/>
        <v>1</v>
      </c>
    </row>
    <row r="484" spans="1:3" x14ac:dyDescent="0.25">
      <c r="A484">
        <f t="shared" ca="1" si="14"/>
        <v>286587</v>
      </c>
      <c r="B484">
        <f t="shared" ca="1" si="14"/>
        <v>202346</v>
      </c>
      <c r="C484">
        <f t="shared" ca="1" si="15"/>
        <v>1</v>
      </c>
    </row>
    <row r="485" spans="1:3" x14ac:dyDescent="0.25">
      <c r="A485">
        <f t="shared" ca="1" si="14"/>
        <v>446014</v>
      </c>
      <c r="B485">
        <f t="shared" ca="1" si="14"/>
        <v>887828</v>
      </c>
      <c r="C485">
        <f t="shared" ca="1" si="15"/>
        <v>2</v>
      </c>
    </row>
    <row r="486" spans="1:3" x14ac:dyDescent="0.25">
      <c r="A486">
        <f t="shared" ca="1" si="14"/>
        <v>832870</v>
      </c>
      <c r="B486">
        <f t="shared" ca="1" si="14"/>
        <v>190370</v>
      </c>
      <c r="C486">
        <f t="shared" ca="1" si="15"/>
        <v>10</v>
      </c>
    </row>
    <row r="487" spans="1:3" x14ac:dyDescent="0.25">
      <c r="A487">
        <f t="shared" ca="1" si="14"/>
        <v>842158</v>
      </c>
      <c r="B487">
        <f t="shared" ca="1" si="14"/>
        <v>272724</v>
      </c>
      <c r="C487">
        <f t="shared" ca="1" si="15"/>
        <v>2</v>
      </c>
    </row>
    <row r="488" spans="1:3" x14ac:dyDescent="0.25">
      <c r="A488">
        <f t="shared" ca="1" si="14"/>
        <v>688438</v>
      </c>
      <c r="B488">
        <f t="shared" ca="1" si="14"/>
        <v>292895</v>
      </c>
      <c r="C488">
        <f t="shared" ca="1" si="15"/>
        <v>1</v>
      </c>
    </row>
    <row r="489" spans="1:3" x14ac:dyDescent="0.25">
      <c r="A489">
        <f t="shared" ca="1" si="14"/>
        <v>902788</v>
      </c>
      <c r="B489">
        <f t="shared" ca="1" si="14"/>
        <v>83147</v>
      </c>
      <c r="C489">
        <f t="shared" ca="1" si="15"/>
        <v>1</v>
      </c>
    </row>
    <row r="490" spans="1:3" x14ac:dyDescent="0.25">
      <c r="A490">
        <f t="shared" ca="1" si="14"/>
        <v>49887</v>
      </c>
      <c r="B490">
        <f t="shared" ca="1" si="14"/>
        <v>601473</v>
      </c>
      <c r="C490">
        <f t="shared" ca="1" si="15"/>
        <v>69</v>
      </c>
    </row>
    <row r="491" spans="1:3" x14ac:dyDescent="0.25">
      <c r="A491">
        <f t="shared" ca="1" si="14"/>
        <v>750255</v>
      </c>
      <c r="B491">
        <f t="shared" ca="1" si="14"/>
        <v>502497</v>
      </c>
      <c r="C491">
        <f t="shared" ca="1" si="15"/>
        <v>3</v>
      </c>
    </row>
    <row r="492" spans="1:3" x14ac:dyDescent="0.25">
      <c r="A492">
        <f t="shared" ca="1" si="14"/>
        <v>899097</v>
      </c>
      <c r="B492">
        <f t="shared" ca="1" si="14"/>
        <v>69390</v>
      </c>
      <c r="C492">
        <f t="shared" ca="1" si="15"/>
        <v>3</v>
      </c>
    </row>
    <row r="493" spans="1:3" x14ac:dyDescent="0.25">
      <c r="A493">
        <f t="shared" ca="1" si="14"/>
        <v>404886</v>
      </c>
      <c r="B493">
        <f t="shared" ca="1" si="14"/>
        <v>41611</v>
      </c>
      <c r="C493">
        <f t="shared" ca="1" si="15"/>
        <v>1</v>
      </c>
    </row>
    <row r="494" spans="1:3" x14ac:dyDescent="0.25">
      <c r="A494">
        <f t="shared" ca="1" si="14"/>
        <v>985799</v>
      </c>
      <c r="B494">
        <f t="shared" ca="1" si="14"/>
        <v>272856</v>
      </c>
      <c r="C494">
        <f t="shared" ca="1" si="15"/>
        <v>1</v>
      </c>
    </row>
    <row r="495" spans="1:3" x14ac:dyDescent="0.25">
      <c r="A495">
        <f t="shared" ca="1" si="14"/>
        <v>147986</v>
      </c>
      <c r="B495">
        <f t="shared" ca="1" si="14"/>
        <v>142129</v>
      </c>
      <c r="C495">
        <f t="shared" ca="1" si="15"/>
        <v>1</v>
      </c>
    </row>
    <row r="496" spans="1:3" x14ac:dyDescent="0.25">
      <c r="A496">
        <f t="shared" ca="1" si="14"/>
        <v>615708</v>
      </c>
      <c r="B496">
        <f t="shared" ca="1" si="14"/>
        <v>194753</v>
      </c>
      <c r="C496">
        <f t="shared" ca="1" si="15"/>
        <v>1</v>
      </c>
    </row>
    <row r="497" spans="1:3" x14ac:dyDescent="0.25">
      <c r="A497">
        <f t="shared" ca="1" si="14"/>
        <v>580673</v>
      </c>
      <c r="B497">
        <f t="shared" ca="1" si="14"/>
        <v>171761</v>
      </c>
      <c r="C497">
        <f t="shared" ca="1" si="15"/>
        <v>1</v>
      </c>
    </row>
    <row r="498" spans="1:3" x14ac:dyDescent="0.25">
      <c r="A498">
        <f t="shared" ca="1" si="14"/>
        <v>606538</v>
      </c>
      <c r="B498">
        <f t="shared" ca="1" si="14"/>
        <v>991245</v>
      </c>
      <c r="C498">
        <f t="shared" ca="1" si="15"/>
        <v>1</v>
      </c>
    </row>
    <row r="499" spans="1:3" x14ac:dyDescent="0.25">
      <c r="A499">
        <f t="shared" ca="1" si="14"/>
        <v>988864</v>
      </c>
      <c r="B499">
        <f t="shared" ca="1" si="14"/>
        <v>726788</v>
      </c>
      <c r="C499">
        <f t="shared" ca="1" si="15"/>
        <v>4</v>
      </c>
    </row>
    <row r="500" spans="1:3" x14ac:dyDescent="0.25">
      <c r="A500">
        <f t="shared" ca="1" si="14"/>
        <v>352593</v>
      </c>
      <c r="B500">
        <f t="shared" ca="1" si="14"/>
        <v>21082</v>
      </c>
      <c r="C500">
        <f t="shared" ca="1" si="15"/>
        <v>1</v>
      </c>
    </row>
    <row r="501" spans="1:3" x14ac:dyDescent="0.25">
      <c r="A501">
        <f t="shared" ca="1" si="14"/>
        <v>714148</v>
      </c>
      <c r="B501">
        <f t="shared" ca="1" si="14"/>
        <v>913114</v>
      </c>
      <c r="C501">
        <f t="shared" ca="1" si="15"/>
        <v>2</v>
      </c>
    </row>
    <row r="502" spans="1:3" x14ac:dyDescent="0.25">
      <c r="A502">
        <f t="shared" ca="1" si="14"/>
        <v>358836</v>
      </c>
      <c r="B502">
        <f t="shared" ca="1" si="14"/>
        <v>919811</v>
      </c>
      <c r="C502">
        <f t="shared" ca="1" si="15"/>
        <v>1</v>
      </c>
    </row>
    <row r="503" spans="1:3" x14ac:dyDescent="0.25">
      <c r="A503">
        <f t="shared" ca="1" si="14"/>
        <v>378943</v>
      </c>
      <c r="B503">
        <f t="shared" ca="1" si="14"/>
        <v>906992</v>
      </c>
      <c r="C503">
        <f t="shared" ca="1" si="15"/>
        <v>1</v>
      </c>
    </row>
    <row r="504" spans="1:3" x14ac:dyDescent="0.25">
      <c r="A504">
        <f t="shared" ca="1" si="14"/>
        <v>781366</v>
      </c>
      <c r="B504">
        <f t="shared" ca="1" si="14"/>
        <v>713057</v>
      </c>
      <c r="C504">
        <f t="shared" ca="1" si="15"/>
        <v>1</v>
      </c>
    </row>
    <row r="505" spans="1:3" x14ac:dyDescent="0.25">
      <c r="A505">
        <f t="shared" ca="1" si="14"/>
        <v>146081</v>
      </c>
      <c r="B505">
        <f t="shared" ca="1" si="14"/>
        <v>889668</v>
      </c>
      <c r="C505">
        <f t="shared" ca="1" si="15"/>
        <v>13</v>
      </c>
    </row>
    <row r="506" spans="1:3" x14ac:dyDescent="0.25">
      <c r="A506">
        <f t="shared" ca="1" si="14"/>
        <v>794986</v>
      </c>
      <c r="B506">
        <f t="shared" ca="1" si="14"/>
        <v>355559</v>
      </c>
      <c r="C506">
        <f t="shared" ca="1" si="15"/>
        <v>1</v>
      </c>
    </row>
    <row r="507" spans="1:3" x14ac:dyDescent="0.25">
      <c r="A507">
        <f t="shared" ca="1" si="14"/>
        <v>314239</v>
      </c>
      <c r="B507">
        <f t="shared" ca="1" si="14"/>
        <v>644156</v>
      </c>
      <c r="C507">
        <f t="shared" ca="1" si="15"/>
        <v>1</v>
      </c>
    </row>
    <row r="508" spans="1:3" x14ac:dyDescent="0.25">
      <c r="A508">
        <f t="shared" ca="1" si="14"/>
        <v>494848</v>
      </c>
      <c r="B508">
        <f t="shared" ca="1" si="14"/>
        <v>855985</v>
      </c>
      <c r="C508">
        <f t="shared" ca="1" si="15"/>
        <v>1</v>
      </c>
    </row>
    <row r="509" spans="1:3" x14ac:dyDescent="0.25">
      <c r="A509">
        <f t="shared" ca="1" si="14"/>
        <v>267675</v>
      </c>
      <c r="B509">
        <f t="shared" ca="1" si="14"/>
        <v>677931</v>
      </c>
      <c r="C509">
        <f t="shared" ca="1" si="15"/>
        <v>3</v>
      </c>
    </row>
    <row r="510" spans="1:3" x14ac:dyDescent="0.25">
      <c r="A510">
        <f t="shared" ca="1" si="14"/>
        <v>909316</v>
      </c>
      <c r="B510">
        <f t="shared" ca="1" si="14"/>
        <v>193736</v>
      </c>
      <c r="C510">
        <f t="shared" ca="1" si="15"/>
        <v>4</v>
      </c>
    </row>
    <row r="511" spans="1:3" x14ac:dyDescent="0.25">
      <c r="A511">
        <f t="shared" ca="1" si="14"/>
        <v>472799</v>
      </c>
      <c r="B511">
        <f t="shared" ca="1" si="14"/>
        <v>576773</v>
      </c>
      <c r="C511">
        <f t="shared" ca="1" si="15"/>
        <v>1</v>
      </c>
    </row>
    <row r="512" spans="1:3" x14ac:dyDescent="0.25">
      <c r="A512">
        <f t="shared" ca="1" si="14"/>
        <v>603277</v>
      </c>
      <c r="B512">
        <f t="shared" ca="1" si="14"/>
        <v>333065</v>
      </c>
      <c r="C512">
        <f t="shared" ca="1" si="15"/>
        <v>1</v>
      </c>
    </row>
    <row r="513" spans="1:3" x14ac:dyDescent="0.25">
      <c r="A513">
        <f t="shared" ca="1" si="14"/>
        <v>982620</v>
      </c>
      <c r="B513">
        <f t="shared" ca="1" si="14"/>
        <v>458038</v>
      </c>
      <c r="C513">
        <f t="shared" ca="1" si="15"/>
        <v>2</v>
      </c>
    </row>
    <row r="514" spans="1:3" x14ac:dyDescent="0.25">
      <c r="A514">
        <f t="shared" ca="1" si="14"/>
        <v>90435</v>
      </c>
      <c r="B514">
        <f t="shared" ca="1" si="14"/>
        <v>345370</v>
      </c>
      <c r="C514">
        <f t="shared" ca="1" si="15"/>
        <v>5</v>
      </c>
    </row>
    <row r="515" spans="1:3" x14ac:dyDescent="0.25">
      <c r="A515">
        <f t="shared" ref="A515:B578" ca="1" si="16">RANDBETWEEN(1,1000000)</f>
        <v>255595</v>
      </c>
      <c r="B515">
        <f t="shared" ca="1" si="16"/>
        <v>858382</v>
      </c>
      <c r="C515">
        <f t="shared" ref="C515:C578" ca="1" si="17">GCD(A515,B515)</f>
        <v>1</v>
      </c>
    </row>
    <row r="516" spans="1:3" x14ac:dyDescent="0.25">
      <c r="A516">
        <f t="shared" ca="1" si="16"/>
        <v>991110</v>
      </c>
      <c r="B516">
        <f t="shared" ca="1" si="16"/>
        <v>125392</v>
      </c>
      <c r="C516">
        <f t="shared" ca="1" si="17"/>
        <v>2</v>
      </c>
    </row>
    <row r="517" spans="1:3" x14ac:dyDescent="0.25">
      <c r="A517">
        <f t="shared" ca="1" si="16"/>
        <v>416264</v>
      </c>
      <c r="B517">
        <f t="shared" ca="1" si="16"/>
        <v>816427</v>
      </c>
      <c r="C517">
        <f t="shared" ca="1" si="17"/>
        <v>1</v>
      </c>
    </row>
    <row r="518" spans="1:3" x14ac:dyDescent="0.25">
      <c r="A518">
        <f t="shared" ca="1" si="16"/>
        <v>147908</v>
      </c>
      <c r="B518">
        <f t="shared" ca="1" si="16"/>
        <v>449361</v>
      </c>
      <c r="C518">
        <f t="shared" ca="1" si="17"/>
        <v>1</v>
      </c>
    </row>
    <row r="519" spans="1:3" x14ac:dyDescent="0.25">
      <c r="A519">
        <f t="shared" ca="1" si="16"/>
        <v>458561</v>
      </c>
      <c r="B519">
        <f t="shared" ca="1" si="16"/>
        <v>850512</v>
      </c>
      <c r="C519">
        <f t="shared" ca="1" si="17"/>
        <v>1</v>
      </c>
    </row>
    <row r="520" spans="1:3" x14ac:dyDescent="0.25">
      <c r="A520">
        <f t="shared" ca="1" si="16"/>
        <v>492116</v>
      </c>
      <c r="B520">
        <f t="shared" ca="1" si="16"/>
        <v>402153</v>
      </c>
      <c r="C520">
        <f t="shared" ca="1" si="17"/>
        <v>1</v>
      </c>
    </row>
    <row r="521" spans="1:3" x14ac:dyDescent="0.25">
      <c r="A521">
        <f t="shared" ca="1" si="16"/>
        <v>453820</v>
      </c>
      <c r="B521">
        <f t="shared" ca="1" si="16"/>
        <v>663481</v>
      </c>
      <c r="C521">
        <f t="shared" ca="1" si="17"/>
        <v>1</v>
      </c>
    </row>
    <row r="522" spans="1:3" x14ac:dyDescent="0.25">
      <c r="A522">
        <f t="shared" ca="1" si="16"/>
        <v>792153</v>
      </c>
      <c r="B522">
        <f t="shared" ca="1" si="16"/>
        <v>276668</v>
      </c>
      <c r="C522">
        <f t="shared" ca="1" si="17"/>
        <v>1</v>
      </c>
    </row>
    <row r="523" spans="1:3" x14ac:dyDescent="0.25">
      <c r="A523">
        <f t="shared" ca="1" si="16"/>
        <v>383879</v>
      </c>
      <c r="B523">
        <f t="shared" ca="1" si="16"/>
        <v>156051</v>
      </c>
      <c r="C523">
        <f t="shared" ca="1" si="17"/>
        <v>1</v>
      </c>
    </row>
    <row r="524" spans="1:3" x14ac:dyDescent="0.25">
      <c r="A524">
        <f t="shared" ca="1" si="16"/>
        <v>272646</v>
      </c>
      <c r="B524">
        <f t="shared" ca="1" si="16"/>
        <v>602623</v>
      </c>
      <c r="C524">
        <f t="shared" ca="1" si="17"/>
        <v>1</v>
      </c>
    </row>
    <row r="525" spans="1:3" x14ac:dyDescent="0.25">
      <c r="A525">
        <f t="shared" ca="1" si="16"/>
        <v>832883</v>
      </c>
      <c r="B525">
        <f t="shared" ca="1" si="16"/>
        <v>30420</v>
      </c>
      <c r="C525">
        <f t="shared" ca="1" si="17"/>
        <v>1</v>
      </c>
    </row>
    <row r="526" spans="1:3" x14ac:dyDescent="0.25">
      <c r="A526">
        <f t="shared" ca="1" si="16"/>
        <v>710493</v>
      </c>
      <c r="B526">
        <f t="shared" ca="1" si="16"/>
        <v>905285</v>
      </c>
      <c r="C526">
        <f t="shared" ca="1" si="17"/>
        <v>1</v>
      </c>
    </row>
    <row r="527" spans="1:3" x14ac:dyDescent="0.25">
      <c r="A527">
        <f t="shared" ca="1" si="16"/>
        <v>415817</v>
      </c>
      <c r="B527">
        <f t="shared" ca="1" si="16"/>
        <v>169215</v>
      </c>
      <c r="C527">
        <f t="shared" ca="1" si="17"/>
        <v>1</v>
      </c>
    </row>
    <row r="528" spans="1:3" x14ac:dyDescent="0.25">
      <c r="A528">
        <f t="shared" ca="1" si="16"/>
        <v>796987</v>
      </c>
      <c r="B528">
        <f t="shared" ca="1" si="16"/>
        <v>558861</v>
      </c>
      <c r="C528">
        <f t="shared" ca="1" si="17"/>
        <v>1</v>
      </c>
    </row>
    <row r="529" spans="1:3" x14ac:dyDescent="0.25">
      <c r="A529">
        <f t="shared" ca="1" si="16"/>
        <v>759813</v>
      </c>
      <c r="B529">
        <f t="shared" ca="1" si="16"/>
        <v>733085</v>
      </c>
      <c r="C529">
        <f t="shared" ca="1" si="17"/>
        <v>1</v>
      </c>
    </row>
    <row r="530" spans="1:3" x14ac:dyDescent="0.25">
      <c r="A530">
        <f t="shared" ca="1" si="16"/>
        <v>353894</v>
      </c>
      <c r="B530">
        <f t="shared" ca="1" si="16"/>
        <v>527500</v>
      </c>
      <c r="C530">
        <f t="shared" ca="1" si="17"/>
        <v>2</v>
      </c>
    </row>
    <row r="531" spans="1:3" x14ac:dyDescent="0.25">
      <c r="A531">
        <f t="shared" ca="1" si="16"/>
        <v>606344</v>
      </c>
      <c r="B531">
        <f t="shared" ca="1" si="16"/>
        <v>866022</v>
      </c>
      <c r="C531">
        <f t="shared" ca="1" si="17"/>
        <v>2</v>
      </c>
    </row>
    <row r="532" spans="1:3" x14ac:dyDescent="0.25">
      <c r="A532">
        <f t="shared" ca="1" si="16"/>
        <v>84263</v>
      </c>
      <c r="B532">
        <f t="shared" ca="1" si="16"/>
        <v>841142</v>
      </c>
      <c r="C532">
        <f t="shared" ca="1" si="17"/>
        <v>1</v>
      </c>
    </row>
    <row r="533" spans="1:3" x14ac:dyDescent="0.25">
      <c r="A533">
        <f t="shared" ca="1" si="16"/>
        <v>489363</v>
      </c>
      <c r="B533">
        <f t="shared" ca="1" si="16"/>
        <v>822691</v>
      </c>
      <c r="C533">
        <f t="shared" ca="1" si="17"/>
        <v>1</v>
      </c>
    </row>
    <row r="534" spans="1:3" x14ac:dyDescent="0.25">
      <c r="A534">
        <f t="shared" ca="1" si="16"/>
        <v>420366</v>
      </c>
      <c r="B534">
        <f t="shared" ca="1" si="16"/>
        <v>397543</v>
      </c>
      <c r="C534">
        <f t="shared" ca="1" si="17"/>
        <v>1</v>
      </c>
    </row>
    <row r="535" spans="1:3" x14ac:dyDescent="0.25">
      <c r="A535">
        <f t="shared" ca="1" si="16"/>
        <v>479646</v>
      </c>
      <c r="B535">
        <f t="shared" ca="1" si="16"/>
        <v>926796</v>
      </c>
      <c r="C535">
        <f t="shared" ca="1" si="17"/>
        <v>6</v>
      </c>
    </row>
    <row r="536" spans="1:3" x14ac:dyDescent="0.25">
      <c r="A536">
        <f t="shared" ca="1" si="16"/>
        <v>893715</v>
      </c>
      <c r="B536">
        <f t="shared" ca="1" si="16"/>
        <v>856774</v>
      </c>
      <c r="C536">
        <f t="shared" ca="1" si="17"/>
        <v>1</v>
      </c>
    </row>
    <row r="537" spans="1:3" x14ac:dyDescent="0.25">
      <c r="A537">
        <f t="shared" ca="1" si="16"/>
        <v>57856</v>
      </c>
      <c r="B537">
        <f t="shared" ca="1" si="16"/>
        <v>589186</v>
      </c>
      <c r="C537">
        <f t="shared" ca="1" si="17"/>
        <v>2</v>
      </c>
    </row>
    <row r="538" spans="1:3" x14ac:dyDescent="0.25">
      <c r="A538">
        <f t="shared" ca="1" si="16"/>
        <v>364726</v>
      </c>
      <c r="B538">
        <f t="shared" ca="1" si="16"/>
        <v>619399</v>
      </c>
      <c r="C538">
        <f t="shared" ca="1" si="17"/>
        <v>1</v>
      </c>
    </row>
    <row r="539" spans="1:3" x14ac:dyDescent="0.25">
      <c r="A539">
        <f t="shared" ca="1" si="16"/>
        <v>192700</v>
      </c>
      <c r="B539">
        <f t="shared" ca="1" si="16"/>
        <v>973445</v>
      </c>
      <c r="C539">
        <f t="shared" ca="1" si="17"/>
        <v>5</v>
      </c>
    </row>
    <row r="540" spans="1:3" x14ac:dyDescent="0.25">
      <c r="A540">
        <f t="shared" ca="1" si="16"/>
        <v>225740</v>
      </c>
      <c r="B540">
        <f t="shared" ca="1" si="16"/>
        <v>595282</v>
      </c>
      <c r="C540">
        <f t="shared" ca="1" si="17"/>
        <v>2</v>
      </c>
    </row>
    <row r="541" spans="1:3" x14ac:dyDescent="0.25">
      <c r="A541">
        <f t="shared" ca="1" si="16"/>
        <v>197754</v>
      </c>
      <c r="B541">
        <f t="shared" ca="1" si="16"/>
        <v>572562</v>
      </c>
      <c r="C541">
        <f t="shared" ca="1" si="17"/>
        <v>138</v>
      </c>
    </row>
    <row r="542" spans="1:3" x14ac:dyDescent="0.25">
      <c r="A542">
        <f t="shared" ca="1" si="16"/>
        <v>497247</v>
      </c>
      <c r="B542">
        <f t="shared" ca="1" si="16"/>
        <v>177006</v>
      </c>
      <c r="C542">
        <f t="shared" ca="1" si="17"/>
        <v>3</v>
      </c>
    </row>
    <row r="543" spans="1:3" x14ac:dyDescent="0.25">
      <c r="A543">
        <f t="shared" ca="1" si="16"/>
        <v>591663</v>
      </c>
      <c r="B543">
        <f t="shared" ca="1" si="16"/>
        <v>301392</v>
      </c>
      <c r="C543">
        <f t="shared" ca="1" si="17"/>
        <v>3</v>
      </c>
    </row>
    <row r="544" spans="1:3" x14ac:dyDescent="0.25">
      <c r="A544">
        <f t="shared" ca="1" si="16"/>
        <v>878214</v>
      </c>
      <c r="B544">
        <f t="shared" ca="1" si="16"/>
        <v>638576</v>
      </c>
      <c r="C544">
        <f t="shared" ca="1" si="17"/>
        <v>2</v>
      </c>
    </row>
    <row r="545" spans="1:3" x14ac:dyDescent="0.25">
      <c r="A545">
        <f t="shared" ca="1" si="16"/>
        <v>280650</v>
      </c>
      <c r="B545">
        <f t="shared" ca="1" si="16"/>
        <v>626798</v>
      </c>
      <c r="C545">
        <f t="shared" ca="1" si="17"/>
        <v>2</v>
      </c>
    </row>
    <row r="546" spans="1:3" x14ac:dyDescent="0.25">
      <c r="A546">
        <f t="shared" ca="1" si="16"/>
        <v>558694</v>
      </c>
      <c r="B546">
        <f t="shared" ca="1" si="16"/>
        <v>38512</v>
      </c>
      <c r="C546">
        <f t="shared" ca="1" si="17"/>
        <v>2</v>
      </c>
    </row>
    <row r="547" spans="1:3" x14ac:dyDescent="0.25">
      <c r="A547">
        <f t="shared" ca="1" si="16"/>
        <v>957043</v>
      </c>
      <c r="B547">
        <f t="shared" ca="1" si="16"/>
        <v>80358</v>
      </c>
      <c r="C547">
        <f t="shared" ca="1" si="17"/>
        <v>1</v>
      </c>
    </row>
    <row r="548" spans="1:3" x14ac:dyDescent="0.25">
      <c r="A548">
        <f t="shared" ca="1" si="16"/>
        <v>279855</v>
      </c>
      <c r="B548">
        <f t="shared" ca="1" si="16"/>
        <v>4585</v>
      </c>
      <c r="C548">
        <f t="shared" ca="1" si="17"/>
        <v>5</v>
      </c>
    </row>
    <row r="549" spans="1:3" x14ac:dyDescent="0.25">
      <c r="A549">
        <f t="shared" ca="1" si="16"/>
        <v>992765</v>
      </c>
      <c r="B549">
        <f t="shared" ca="1" si="16"/>
        <v>797391</v>
      </c>
      <c r="C549">
        <f t="shared" ca="1" si="17"/>
        <v>1</v>
      </c>
    </row>
    <row r="550" spans="1:3" x14ac:dyDescent="0.25">
      <c r="A550">
        <f t="shared" ca="1" si="16"/>
        <v>772840</v>
      </c>
      <c r="B550">
        <f t="shared" ca="1" si="16"/>
        <v>381694</v>
      </c>
      <c r="C550">
        <f t="shared" ca="1" si="17"/>
        <v>278</v>
      </c>
    </row>
    <row r="551" spans="1:3" x14ac:dyDescent="0.25">
      <c r="A551">
        <f t="shared" ca="1" si="16"/>
        <v>427522</v>
      </c>
      <c r="B551">
        <f t="shared" ca="1" si="16"/>
        <v>907823</v>
      </c>
      <c r="C551">
        <f t="shared" ca="1" si="17"/>
        <v>1</v>
      </c>
    </row>
    <row r="552" spans="1:3" x14ac:dyDescent="0.25">
      <c r="A552">
        <f t="shared" ca="1" si="16"/>
        <v>765626</v>
      </c>
      <c r="B552">
        <f t="shared" ca="1" si="16"/>
        <v>437770</v>
      </c>
      <c r="C552">
        <f t="shared" ca="1" si="17"/>
        <v>2</v>
      </c>
    </row>
    <row r="553" spans="1:3" x14ac:dyDescent="0.25">
      <c r="A553">
        <f t="shared" ca="1" si="16"/>
        <v>639331</v>
      </c>
      <c r="B553">
        <f t="shared" ca="1" si="16"/>
        <v>728858</v>
      </c>
      <c r="C553">
        <f t="shared" ca="1" si="17"/>
        <v>1</v>
      </c>
    </row>
    <row r="554" spans="1:3" x14ac:dyDescent="0.25">
      <c r="A554">
        <f t="shared" ca="1" si="16"/>
        <v>237586</v>
      </c>
      <c r="B554">
        <f t="shared" ca="1" si="16"/>
        <v>627976</v>
      </c>
      <c r="C554">
        <f t="shared" ca="1" si="17"/>
        <v>2</v>
      </c>
    </row>
    <row r="555" spans="1:3" x14ac:dyDescent="0.25">
      <c r="A555">
        <f t="shared" ca="1" si="16"/>
        <v>103212</v>
      </c>
      <c r="B555">
        <f t="shared" ca="1" si="16"/>
        <v>349783</v>
      </c>
      <c r="C555">
        <f t="shared" ca="1" si="17"/>
        <v>1</v>
      </c>
    </row>
    <row r="556" spans="1:3" x14ac:dyDescent="0.25">
      <c r="A556">
        <f t="shared" ca="1" si="16"/>
        <v>620179</v>
      </c>
      <c r="B556">
        <f t="shared" ca="1" si="16"/>
        <v>783296</v>
      </c>
      <c r="C556">
        <f t="shared" ca="1" si="17"/>
        <v>1</v>
      </c>
    </row>
    <row r="557" spans="1:3" x14ac:dyDescent="0.25">
      <c r="A557">
        <f t="shared" ca="1" si="16"/>
        <v>851808</v>
      </c>
      <c r="B557">
        <f t="shared" ca="1" si="16"/>
        <v>244247</v>
      </c>
      <c r="C557">
        <f t="shared" ca="1" si="17"/>
        <v>1</v>
      </c>
    </row>
    <row r="558" spans="1:3" x14ac:dyDescent="0.25">
      <c r="A558">
        <f t="shared" ca="1" si="16"/>
        <v>697796</v>
      </c>
      <c r="B558">
        <f t="shared" ca="1" si="16"/>
        <v>381247</v>
      </c>
      <c r="C558">
        <f t="shared" ca="1" si="17"/>
        <v>1</v>
      </c>
    </row>
    <row r="559" spans="1:3" x14ac:dyDescent="0.25">
      <c r="A559">
        <f t="shared" ca="1" si="16"/>
        <v>382035</v>
      </c>
      <c r="B559">
        <f t="shared" ca="1" si="16"/>
        <v>125782</v>
      </c>
      <c r="C559">
        <f t="shared" ca="1" si="17"/>
        <v>1</v>
      </c>
    </row>
    <row r="560" spans="1:3" x14ac:dyDescent="0.25">
      <c r="A560">
        <f t="shared" ca="1" si="16"/>
        <v>901172</v>
      </c>
      <c r="B560">
        <f t="shared" ca="1" si="16"/>
        <v>924811</v>
      </c>
      <c r="C560">
        <f t="shared" ca="1" si="17"/>
        <v>1</v>
      </c>
    </row>
    <row r="561" spans="1:3" x14ac:dyDescent="0.25">
      <c r="A561">
        <f t="shared" ca="1" si="16"/>
        <v>596414</v>
      </c>
      <c r="B561">
        <f t="shared" ca="1" si="16"/>
        <v>14639</v>
      </c>
      <c r="C561">
        <f t="shared" ca="1" si="17"/>
        <v>1</v>
      </c>
    </row>
    <row r="562" spans="1:3" x14ac:dyDescent="0.25">
      <c r="A562">
        <f t="shared" ca="1" si="16"/>
        <v>823154</v>
      </c>
      <c r="B562">
        <f t="shared" ca="1" si="16"/>
        <v>453419</v>
      </c>
      <c r="C562">
        <f t="shared" ca="1" si="17"/>
        <v>1</v>
      </c>
    </row>
    <row r="563" spans="1:3" x14ac:dyDescent="0.25">
      <c r="A563">
        <f t="shared" ca="1" si="16"/>
        <v>370348</v>
      </c>
      <c r="B563">
        <f t="shared" ca="1" si="16"/>
        <v>391935</v>
      </c>
      <c r="C563">
        <f t="shared" ca="1" si="17"/>
        <v>1</v>
      </c>
    </row>
    <row r="564" spans="1:3" x14ac:dyDescent="0.25">
      <c r="A564">
        <f t="shared" ca="1" si="16"/>
        <v>461849</v>
      </c>
      <c r="B564">
        <f t="shared" ca="1" si="16"/>
        <v>292992</v>
      </c>
      <c r="C564">
        <f t="shared" ca="1" si="17"/>
        <v>1</v>
      </c>
    </row>
    <row r="565" spans="1:3" x14ac:dyDescent="0.25">
      <c r="A565">
        <f t="shared" ca="1" si="16"/>
        <v>279227</v>
      </c>
      <c r="B565">
        <f t="shared" ca="1" si="16"/>
        <v>927518</v>
      </c>
      <c r="C565">
        <f t="shared" ca="1" si="17"/>
        <v>1</v>
      </c>
    </row>
    <row r="566" spans="1:3" x14ac:dyDescent="0.25">
      <c r="A566">
        <f t="shared" ca="1" si="16"/>
        <v>500176</v>
      </c>
      <c r="B566">
        <f t="shared" ca="1" si="16"/>
        <v>371389</v>
      </c>
      <c r="C566">
        <f t="shared" ca="1" si="17"/>
        <v>1</v>
      </c>
    </row>
    <row r="567" spans="1:3" x14ac:dyDescent="0.25">
      <c r="A567">
        <f t="shared" ca="1" si="16"/>
        <v>92053</v>
      </c>
      <c r="B567">
        <f t="shared" ca="1" si="16"/>
        <v>489555</v>
      </c>
      <c r="C567">
        <f t="shared" ca="1" si="17"/>
        <v>1</v>
      </c>
    </row>
    <row r="568" spans="1:3" x14ac:dyDescent="0.25">
      <c r="A568">
        <f t="shared" ca="1" si="16"/>
        <v>540875</v>
      </c>
      <c r="B568">
        <f t="shared" ca="1" si="16"/>
        <v>921257</v>
      </c>
      <c r="C568">
        <f t="shared" ca="1" si="17"/>
        <v>1</v>
      </c>
    </row>
    <row r="569" spans="1:3" x14ac:dyDescent="0.25">
      <c r="A569">
        <f t="shared" ca="1" si="16"/>
        <v>958084</v>
      </c>
      <c r="B569">
        <f t="shared" ca="1" si="16"/>
        <v>408161</v>
      </c>
      <c r="C569">
        <f t="shared" ca="1" si="17"/>
        <v>1</v>
      </c>
    </row>
    <row r="570" spans="1:3" x14ac:dyDescent="0.25">
      <c r="A570">
        <f t="shared" ca="1" si="16"/>
        <v>925626</v>
      </c>
      <c r="B570">
        <f t="shared" ca="1" si="16"/>
        <v>467625</v>
      </c>
      <c r="C570">
        <f t="shared" ca="1" si="17"/>
        <v>3</v>
      </c>
    </row>
    <row r="571" spans="1:3" x14ac:dyDescent="0.25">
      <c r="A571">
        <f t="shared" ca="1" si="16"/>
        <v>260389</v>
      </c>
      <c r="B571">
        <f t="shared" ca="1" si="16"/>
        <v>62672</v>
      </c>
      <c r="C571">
        <f t="shared" ca="1" si="17"/>
        <v>1</v>
      </c>
    </row>
    <row r="572" spans="1:3" x14ac:dyDescent="0.25">
      <c r="A572">
        <f t="shared" ca="1" si="16"/>
        <v>467488</v>
      </c>
      <c r="B572">
        <f t="shared" ca="1" si="16"/>
        <v>615163</v>
      </c>
      <c r="C572">
        <f t="shared" ca="1" si="17"/>
        <v>1</v>
      </c>
    </row>
    <row r="573" spans="1:3" x14ac:dyDescent="0.25">
      <c r="A573">
        <f t="shared" ca="1" si="16"/>
        <v>614254</v>
      </c>
      <c r="B573">
        <f t="shared" ca="1" si="16"/>
        <v>522657</v>
      </c>
      <c r="C573">
        <f t="shared" ca="1" si="17"/>
        <v>1</v>
      </c>
    </row>
    <row r="574" spans="1:3" x14ac:dyDescent="0.25">
      <c r="A574">
        <f t="shared" ca="1" si="16"/>
        <v>90676</v>
      </c>
      <c r="B574">
        <f t="shared" ca="1" si="16"/>
        <v>870262</v>
      </c>
      <c r="C574">
        <f t="shared" ca="1" si="17"/>
        <v>2</v>
      </c>
    </row>
    <row r="575" spans="1:3" x14ac:dyDescent="0.25">
      <c r="A575">
        <f t="shared" ca="1" si="16"/>
        <v>542645</v>
      </c>
      <c r="B575">
        <f t="shared" ca="1" si="16"/>
        <v>748476</v>
      </c>
      <c r="C575">
        <f t="shared" ca="1" si="17"/>
        <v>1</v>
      </c>
    </row>
    <row r="576" spans="1:3" x14ac:dyDescent="0.25">
      <c r="A576">
        <f t="shared" ca="1" si="16"/>
        <v>941719</v>
      </c>
      <c r="B576">
        <f t="shared" ca="1" si="16"/>
        <v>841307</v>
      </c>
      <c r="C576">
        <f t="shared" ca="1" si="17"/>
        <v>1</v>
      </c>
    </row>
    <row r="577" spans="1:3" x14ac:dyDescent="0.25">
      <c r="A577">
        <f t="shared" ca="1" si="16"/>
        <v>834125</v>
      </c>
      <c r="B577">
        <f t="shared" ca="1" si="16"/>
        <v>243688</v>
      </c>
      <c r="C577">
        <f t="shared" ca="1" si="17"/>
        <v>1</v>
      </c>
    </row>
    <row r="578" spans="1:3" x14ac:dyDescent="0.25">
      <c r="A578">
        <f t="shared" ca="1" si="16"/>
        <v>8414</v>
      </c>
      <c r="B578">
        <f t="shared" ca="1" si="16"/>
        <v>738524</v>
      </c>
      <c r="C578">
        <f t="shared" ca="1" si="17"/>
        <v>2</v>
      </c>
    </row>
    <row r="579" spans="1:3" x14ac:dyDescent="0.25">
      <c r="A579">
        <f t="shared" ref="A579:B642" ca="1" si="18">RANDBETWEEN(1,1000000)</f>
        <v>973349</v>
      </c>
      <c r="B579">
        <f t="shared" ca="1" si="18"/>
        <v>654256</v>
      </c>
      <c r="C579">
        <f t="shared" ref="C579:C642" ca="1" si="19">GCD(A579,B579)</f>
        <v>1</v>
      </c>
    </row>
    <row r="580" spans="1:3" x14ac:dyDescent="0.25">
      <c r="A580">
        <f t="shared" ca="1" si="18"/>
        <v>672495</v>
      </c>
      <c r="B580">
        <f t="shared" ca="1" si="18"/>
        <v>964265</v>
      </c>
      <c r="C580">
        <f t="shared" ca="1" si="19"/>
        <v>5</v>
      </c>
    </row>
    <row r="581" spans="1:3" x14ac:dyDescent="0.25">
      <c r="A581">
        <f t="shared" ca="1" si="18"/>
        <v>980857</v>
      </c>
      <c r="B581">
        <f t="shared" ca="1" si="18"/>
        <v>586716</v>
      </c>
      <c r="C581">
        <f t="shared" ca="1" si="19"/>
        <v>1</v>
      </c>
    </row>
    <row r="582" spans="1:3" x14ac:dyDescent="0.25">
      <c r="A582">
        <f t="shared" ca="1" si="18"/>
        <v>735007</v>
      </c>
      <c r="B582">
        <f t="shared" ca="1" si="18"/>
        <v>678720</v>
      </c>
      <c r="C582">
        <f t="shared" ca="1" si="19"/>
        <v>7</v>
      </c>
    </row>
    <row r="583" spans="1:3" x14ac:dyDescent="0.25">
      <c r="A583">
        <f t="shared" ca="1" si="18"/>
        <v>804966</v>
      </c>
      <c r="B583">
        <f t="shared" ca="1" si="18"/>
        <v>786029</v>
      </c>
      <c r="C583">
        <f t="shared" ca="1" si="19"/>
        <v>1</v>
      </c>
    </row>
    <row r="584" spans="1:3" x14ac:dyDescent="0.25">
      <c r="A584">
        <f t="shared" ca="1" si="18"/>
        <v>557404</v>
      </c>
      <c r="B584">
        <f t="shared" ca="1" si="18"/>
        <v>853637</v>
      </c>
      <c r="C584">
        <f t="shared" ca="1" si="19"/>
        <v>1</v>
      </c>
    </row>
    <row r="585" spans="1:3" x14ac:dyDescent="0.25">
      <c r="A585">
        <f t="shared" ca="1" si="18"/>
        <v>502918</v>
      </c>
      <c r="B585">
        <f t="shared" ca="1" si="18"/>
        <v>885654</v>
      </c>
      <c r="C585">
        <f t="shared" ca="1" si="19"/>
        <v>2</v>
      </c>
    </row>
    <row r="586" spans="1:3" x14ac:dyDescent="0.25">
      <c r="A586">
        <f t="shared" ca="1" si="18"/>
        <v>398639</v>
      </c>
      <c r="B586">
        <f t="shared" ca="1" si="18"/>
        <v>346475</v>
      </c>
      <c r="C586">
        <f t="shared" ca="1" si="19"/>
        <v>1</v>
      </c>
    </row>
    <row r="587" spans="1:3" x14ac:dyDescent="0.25">
      <c r="A587">
        <f t="shared" ca="1" si="18"/>
        <v>894725</v>
      </c>
      <c r="B587">
        <f t="shared" ca="1" si="18"/>
        <v>521778</v>
      </c>
      <c r="C587">
        <f t="shared" ca="1" si="19"/>
        <v>1</v>
      </c>
    </row>
    <row r="588" spans="1:3" x14ac:dyDescent="0.25">
      <c r="A588">
        <f t="shared" ca="1" si="18"/>
        <v>80778</v>
      </c>
      <c r="B588">
        <f t="shared" ca="1" si="18"/>
        <v>85489</v>
      </c>
      <c r="C588">
        <f t="shared" ca="1" si="19"/>
        <v>1</v>
      </c>
    </row>
    <row r="589" spans="1:3" x14ac:dyDescent="0.25">
      <c r="A589">
        <f t="shared" ca="1" si="18"/>
        <v>687222</v>
      </c>
      <c r="B589">
        <f t="shared" ca="1" si="18"/>
        <v>819396</v>
      </c>
      <c r="C589">
        <f t="shared" ca="1" si="19"/>
        <v>18</v>
      </c>
    </row>
    <row r="590" spans="1:3" x14ac:dyDescent="0.25">
      <c r="A590">
        <f t="shared" ca="1" si="18"/>
        <v>773741</v>
      </c>
      <c r="B590">
        <f t="shared" ca="1" si="18"/>
        <v>837293</v>
      </c>
      <c r="C590">
        <f t="shared" ca="1" si="19"/>
        <v>1</v>
      </c>
    </row>
    <row r="591" spans="1:3" x14ac:dyDescent="0.25">
      <c r="A591">
        <f t="shared" ca="1" si="18"/>
        <v>260169</v>
      </c>
      <c r="B591">
        <f t="shared" ca="1" si="18"/>
        <v>412588</v>
      </c>
      <c r="C591">
        <f t="shared" ca="1" si="19"/>
        <v>1</v>
      </c>
    </row>
    <row r="592" spans="1:3" x14ac:dyDescent="0.25">
      <c r="A592">
        <f t="shared" ca="1" si="18"/>
        <v>369366</v>
      </c>
      <c r="B592">
        <f t="shared" ca="1" si="18"/>
        <v>597067</v>
      </c>
      <c r="C592">
        <f t="shared" ca="1" si="19"/>
        <v>1</v>
      </c>
    </row>
    <row r="593" spans="1:3" x14ac:dyDescent="0.25">
      <c r="A593">
        <f t="shared" ca="1" si="18"/>
        <v>634877</v>
      </c>
      <c r="B593">
        <f t="shared" ca="1" si="18"/>
        <v>431252</v>
      </c>
      <c r="C593">
        <f t="shared" ca="1" si="19"/>
        <v>1</v>
      </c>
    </row>
    <row r="594" spans="1:3" x14ac:dyDescent="0.25">
      <c r="A594">
        <f t="shared" ca="1" si="18"/>
        <v>181446</v>
      </c>
      <c r="B594">
        <f t="shared" ca="1" si="18"/>
        <v>462728</v>
      </c>
      <c r="C594">
        <f t="shared" ca="1" si="19"/>
        <v>2</v>
      </c>
    </row>
    <row r="595" spans="1:3" x14ac:dyDescent="0.25">
      <c r="A595">
        <f t="shared" ca="1" si="18"/>
        <v>115403</v>
      </c>
      <c r="B595">
        <f t="shared" ca="1" si="18"/>
        <v>10483</v>
      </c>
      <c r="C595">
        <f t="shared" ca="1" si="19"/>
        <v>1</v>
      </c>
    </row>
    <row r="596" spans="1:3" x14ac:dyDescent="0.25">
      <c r="A596">
        <f t="shared" ca="1" si="18"/>
        <v>690310</v>
      </c>
      <c r="B596">
        <f t="shared" ca="1" si="18"/>
        <v>678852</v>
      </c>
      <c r="C596">
        <f t="shared" ca="1" si="19"/>
        <v>2</v>
      </c>
    </row>
    <row r="597" spans="1:3" x14ac:dyDescent="0.25">
      <c r="A597">
        <f t="shared" ca="1" si="18"/>
        <v>59324</v>
      </c>
      <c r="B597">
        <f t="shared" ca="1" si="18"/>
        <v>476443</v>
      </c>
      <c r="C597">
        <f t="shared" ca="1" si="19"/>
        <v>1</v>
      </c>
    </row>
    <row r="598" spans="1:3" x14ac:dyDescent="0.25">
      <c r="A598">
        <f t="shared" ca="1" si="18"/>
        <v>515204</v>
      </c>
      <c r="B598">
        <f t="shared" ca="1" si="18"/>
        <v>483871</v>
      </c>
      <c r="C598">
        <f t="shared" ca="1" si="19"/>
        <v>1</v>
      </c>
    </row>
    <row r="599" spans="1:3" x14ac:dyDescent="0.25">
      <c r="A599">
        <f t="shared" ca="1" si="18"/>
        <v>550019</v>
      </c>
      <c r="B599">
        <f t="shared" ca="1" si="18"/>
        <v>974524</v>
      </c>
      <c r="C599">
        <f t="shared" ca="1" si="19"/>
        <v>1</v>
      </c>
    </row>
    <row r="600" spans="1:3" x14ac:dyDescent="0.25">
      <c r="A600">
        <f t="shared" ca="1" si="18"/>
        <v>968765</v>
      </c>
      <c r="B600">
        <f t="shared" ca="1" si="18"/>
        <v>315292</v>
      </c>
      <c r="C600">
        <f t="shared" ca="1" si="19"/>
        <v>1</v>
      </c>
    </row>
    <row r="601" spans="1:3" x14ac:dyDescent="0.25">
      <c r="A601">
        <f t="shared" ca="1" si="18"/>
        <v>535945</v>
      </c>
      <c r="B601">
        <f t="shared" ca="1" si="18"/>
        <v>883677</v>
      </c>
      <c r="C601">
        <f t="shared" ca="1" si="19"/>
        <v>1</v>
      </c>
    </row>
    <row r="602" spans="1:3" x14ac:dyDescent="0.25">
      <c r="A602">
        <f t="shared" ca="1" si="18"/>
        <v>161725</v>
      </c>
      <c r="B602">
        <f t="shared" ca="1" si="18"/>
        <v>583099</v>
      </c>
      <c r="C602">
        <f t="shared" ca="1" si="19"/>
        <v>1</v>
      </c>
    </row>
    <row r="603" spans="1:3" x14ac:dyDescent="0.25">
      <c r="A603">
        <f t="shared" ca="1" si="18"/>
        <v>481230</v>
      </c>
      <c r="B603">
        <f t="shared" ca="1" si="18"/>
        <v>704445</v>
      </c>
      <c r="C603">
        <f t="shared" ca="1" si="19"/>
        <v>15</v>
      </c>
    </row>
    <row r="604" spans="1:3" x14ac:dyDescent="0.25">
      <c r="A604">
        <f t="shared" ca="1" si="18"/>
        <v>31995</v>
      </c>
      <c r="B604">
        <f t="shared" ca="1" si="18"/>
        <v>682980</v>
      </c>
      <c r="C604">
        <f t="shared" ca="1" si="19"/>
        <v>15</v>
      </c>
    </row>
    <row r="605" spans="1:3" x14ac:dyDescent="0.25">
      <c r="A605">
        <f t="shared" ca="1" si="18"/>
        <v>525545</v>
      </c>
      <c r="B605">
        <f t="shared" ca="1" si="18"/>
        <v>886029</v>
      </c>
      <c r="C605">
        <f t="shared" ca="1" si="19"/>
        <v>1</v>
      </c>
    </row>
    <row r="606" spans="1:3" x14ac:dyDescent="0.25">
      <c r="A606">
        <f t="shared" ca="1" si="18"/>
        <v>241260</v>
      </c>
      <c r="B606">
        <f t="shared" ca="1" si="18"/>
        <v>487407</v>
      </c>
      <c r="C606">
        <f t="shared" ca="1" si="19"/>
        <v>3</v>
      </c>
    </row>
    <row r="607" spans="1:3" x14ac:dyDescent="0.25">
      <c r="A607">
        <f t="shared" ca="1" si="18"/>
        <v>833986</v>
      </c>
      <c r="B607">
        <f t="shared" ca="1" si="18"/>
        <v>9559</v>
      </c>
      <c r="C607">
        <f t="shared" ca="1" si="19"/>
        <v>1</v>
      </c>
    </row>
    <row r="608" spans="1:3" x14ac:dyDescent="0.25">
      <c r="A608">
        <f t="shared" ca="1" si="18"/>
        <v>972744</v>
      </c>
      <c r="B608">
        <f t="shared" ca="1" si="18"/>
        <v>198341</v>
      </c>
      <c r="C608">
        <f t="shared" ca="1" si="19"/>
        <v>1</v>
      </c>
    </row>
    <row r="609" spans="1:3" x14ac:dyDescent="0.25">
      <c r="A609">
        <f t="shared" ca="1" si="18"/>
        <v>788642</v>
      </c>
      <c r="B609">
        <f t="shared" ca="1" si="18"/>
        <v>821460</v>
      </c>
      <c r="C609">
        <f t="shared" ca="1" si="19"/>
        <v>2</v>
      </c>
    </row>
    <row r="610" spans="1:3" x14ac:dyDescent="0.25">
      <c r="A610">
        <f t="shared" ca="1" si="18"/>
        <v>650357</v>
      </c>
      <c r="B610">
        <f t="shared" ca="1" si="18"/>
        <v>254514</v>
      </c>
      <c r="C610">
        <f t="shared" ca="1" si="19"/>
        <v>1</v>
      </c>
    </row>
    <row r="611" spans="1:3" x14ac:dyDescent="0.25">
      <c r="A611">
        <f t="shared" ca="1" si="18"/>
        <v>738570</v>
      </c>
      <c r="B611">
        <f t="shared" ca="1" si="18"/>
        <v>588340</v>
      </c>
      <c r="C611">
        <f t="shared" ca="1" si="19"/>
        <v>10</v>
      </c>
    </row>
    <row r="612" spans="1:3" x14ac:dyDescent="0.25">
      <c r="A612">
        <f t="shared" ca="1" si="18"/>
        <v>740712</v>
      </c>
      <c r="B612">
        <f t="shared" ca="1" si="18"/>
        <v>606749</v>
      </c>
      <c r="C612">
        <f t="shared" ca="1" si="19"/>
        <v>1</v>
      </c>
    </row>
    <row r="613" spans="1:3" x14ac:dyDescent="0.25">
      <c r="A613">
        <f t="shared" ca="1" si="18"/>
        <v>309104</v>
      </c>
      <c r="B613">
        <f t="shared" ca="1" si="18"/>
        <v>507070</v>
      </c>
      <c r="C613">
        <f t="shared" ca="1" si="19"/>
        <v>2</v>
      </c>
    </row>
    <row r="614" spans="1:3" x14ac:dyDescent="0.25">
      <c r="A614">
        <f t="shared" ca="1" si="18"/>
        <v>151252</v>
      </c>
      <c r="B614">
        <f t="shared" ca="1" si="18"/>
        <v>485948</v>
      </c>
      <c r="C614">
        <f t="shared" ca="1" si="19"/>
        <v>4</v>
      </c>
    </row>
    <row r="615" spans="1:3" x14ac:dyDescent="0.25">
      <c r="A615">
        <f t="shared" ca="1" si="18"/>
        <v>100566</v>
      </c>
      <c r="B615">
        <f t="shared" ca="1" si="18"/>
        <v>38244</v>
      </c>
      <c r="C615">
        <f t="shared" ca="1" si="19"/>
        <v>6</v>
      </c>
    </row>
    <row r="616" spans="1:3" x14ac:dyDescent="0.25">
      <c r="A616">
        <f t="shared" ca="1" si="18"/>
        <v>803481</v>
      </c>
      <c r="B616">
        <f t="shared" ca="1" si="18"/>
        <v>48868</v>
      </c>
      <c r="C616">
        <f t="shared" ca="1" si="19"/>
        <v>1</v>
      </c>
    </row>
    <row r="617" spans="1:3" x14ac:dyDescent="0.25">
      <c r="A617">
        <f t="shared" ca="1" si="18"/>
        <v>50352</v>
      </c>
      <c r="B617">
        <f t="shared" ca="1" si="18"/>
        <v>897178</v>
      </c>
      <c r="C617">
        <f t="shared" ca="1" si="19"/>
        <v>2</v>
      </c>
    </row>
    <row r="618" spans="1:3" x14ac:dyDescent="0.25">
      <c r="A618">
        <f t="shared" ca="1" si="18"/>
        <v>657235</v>
      </c>
      <c r="B618">
        <f t="shared" ca="1" si="18"/>
        <v>656249</v>
      </c>
      <c r="C618">
        <f t="shared" ca="1" si="19"/>
        <v>1</v>
      </c>
    </row>
    <row r="619" spans="1:3" x14ac:dyDescent="0.25">
      <c r="A619">
        <f t="shared" ca="1" si="18"/>
        <v>542129</v>
      </c>
      <c r="B619">
        <f t="shared" ca="1" si="18"/>
        <v>411994</v>
      </c>
      <c r="C619">
        <f t="shared" ca="1" si="19"/>
        <v>1</v>
      </c>
    </row>
    <row r="620" spans="1:3" x14ac:dyDescent="0.25">
      <c r="A620">
        <f t="shared" ca="1" si="18"/>
        <v>770497</v>
      </c>
      <c r="B620">
        <f t="shared" ca="1" si="18"/>
        <v>99960</v>
      </c>
      <c r="C620">
        <f t="shared" ca="1" si="19"/>
        <v>7</v>
      </c>
    </row>
    <row r="621" spans="1:3" x14ac:dyDescent="0.25">
      <c r="A621">
        <f t="shared" ca="1" si="18"/>
        <v>316337</v>
      </c>
      <c r="B621">
        <f t="shared" ca="1" si="18"/>
        <v>307211</v>
      </c>
      <c r="C621">
        <f t="shared" ca="1" si="19"/>
        <v>1</v>
      </c>
    </row>
    <row r="622" spans="1:3" x14ac:dyDescent="0.25">
      <c r="A622">
        <f t="shared" ca="1" si="18"/>
        <v>429613</v>
      </c>
      <c r="B622">
        <f t="shared" ca="1" si="18"/>
        <v>634672</v>
      </c>
      <c r="C622">
        <f t="shared" ca="1" si="19"/>
        <v>1</v>
      </c>
    </row>
    <row r="623" spans="1:3" x14ac:dyDescent="0.25">
      <c r="A623">
        <f t="shared" ca="1" si="18"/>
        <v>451750</v>
      </c>
      <c r="B623">
        <f t="shared" ca="1" si="18"/>
        <v>80725</v>
      </c>
      <c r="C623">
        <f t="shared" ca="1" si="19"/>
        <v>25</v>
      </c>
    </row>
    <row r="624" spans="1:3" x14ac:dyDescent="0.25">
      <c r="A624">
        <f t="shared" ca="1" si="18"/>
        <v>917356</v>
      </c>
      <c r="B624">
        <f t="shared" ca="1" si="18"/>
        <v>964697</v>
      </c>
      <c r="C624">
        <f t="shared" ca="1" si="19"/>
        <v>1</v>
      </c>
    </row>
    <row r="625" spans="1:3" x14ac:dyDescent="0.25">
      <c r="A625">
        <f t="shared" ca="1" si="18"/>
        <v>626257</v>
      </c>
      <c r="B625">
        <f t="shared" ca="1" si="18"/>
        <v>591404</v>
      </c>
      <c r="C625">
        <f t="shared" ca="1" si="19"/>
        <v>1</v>
      </c>
    </row>
    <row r="626" spans="1:3" x14ac:dyDescent="0.25">
      <c r="A626">
        <f t="shared" ca="1" si="18"/>
        <v>91556</v>
      </c>
      <c r="B626">
        <f t="shared" ca="1" si="18"/>
        <v>798681</v>
      </c>
      <c r="C626">
        <f t="shared" ca="1" si="19"/>
        <v>1</v>
      </c>
    </row>
    <row r="627" spans="1:3" x14ac:dyDescent="0.25">
      <c r="A627">
        <f t="shared" ca="1" si="18"/>
        <v>820447</v>
      </c>
      <c r="B627">
        <f t="shared" ca="1" si="18"/>
        <v>293807</v>
      </c>
      <c r="C627">
        <f t="shared" ca="1" si="19"/>
        <v>1</v>
      </c>
    </row>
    <row r="628" spans="1:3" x14ac:dyDescent="0.25">
      <c r="A628">
        <f t="shared" ca="1" si="18"/>
        <v>185134</v>
      </c>
      <c r="B628">
        <f t="shared" ca="1" si="18"/>
        <v>500190</v>
      </c>
      <c r="C628">
        <f t="shared" ca="1" si="19"/>
        <v>2</v>
      </c>
    </row>
    <row r="629" spans="1:3" x14ac:dyDescent="0.25">
      <c r="A629">
        <f t="shared" ca="1" si="18"/>
        <v>158351</v>
      </c>
      <c r="B629">
        <f t="shared" ca="1" si="18"/>
        <v>633978</v>
      </c>
      <c r="C629">
        <f t="shared" ca="1" si="19"/>
        <v>1</v>
      </c>
    </row>
    <row r="630" spans="1:3" x14ac:dyDescent="0.25">
      <c r="A630">
        <f t="shared" ca="1" si="18"/>
        <v>914998</v>
      </c>
      <c r="B630">
        <f t="shared" ca="1" si="18"/>
        <v>229359</v>
      </c>
      <c r="C630">
        <f t="shared" ca="1" si="19"/>
        <v>1</v>
      </c>
    </row>
    <row r="631" spans="1:3" x14ac:dyDescent="0.25">
      <c r="A631">
        <f t="shared" ca="1" si="18"/>
        <v>378403</v>
      </c>
      <c r="B631">
        <f t="shared" ca="1" si="18"/>
        <v>321539</v>
      </c>
      <c r="C631">
        <f t="shared" ca="1" si="19"/>
        <v>1</v>
      </c>
    </row>
    <row r="632" spans="1:3" x14ac:dyDescent="0.25">
      <c r="A632">
        <f t="shared" ca="1" si="18"/>
        <v>99785</v>
      </c>
      <c r="B632">
        <f t="shared" ca="1" si="18"/>
        <v>526870</v>
      </c>
      <c r="C632">
        <f t="shared" ca="1" si="19"/>
        <v>5</v>
      </c>
    </row>
    <row r="633" spans="1:3" x14ac:dyDescent="0.25">
      <c r="A633">
        <f t="shared" ca="1" si="18"/>
        <v>844541</v>
      </c>
      <c r="B633">
        <f t="shared" ca="1" si="18"/>
        <v>546536</v>
      </c>
      <c r="C633">
        <f t="shared" ca="1" si="19"/>
        <v>1</v>
      </c>
    </row>
    <row r="634" spans="1:3" x14ac:dyDescent="0.25">
      <c r="A634">
        <f t="shared" ca="1" si="18"/>
        <v>532113</v>
      </c>
      <c r="B634">
        <f t="shared" ca="1" si="18"/>
        <v>564366</v>
      </c>
      <c r="C634">
        <f t="shared" ca="1" si="19"/>
        <v>3</v>
      </c>
    </row>
    <row r="635" spans="1:3" x14ac:dyDescent="0.25">
      <c r="A635">
        <f t="shared" ca="1" si="18"/>
        <v>35008</v>
      </c>
      <c r="B635">
        <f t="shared" ca="1" si="18"/>
        <v>798291</v>
      </c>
      <c r="C635">
        <f t="shared" ca="1" si="19"/>
        <v>1</v>
      </c>
    </row>
    <row r="636" spans="1:3" x14ac:dyDescent="0.25">
      <c r="A636">
        <f t="shared" ca="1" si="18"/>
        <v>324640</v>
      </c>
      <c r="B636">
        <f t="shared" ca="1" si="18"/>
        <v>376768</v>
      </c>
      <c r="C636">
        <f t="shared" ca="1" si="19"/>
        <v>32</v>
      </c>
    </row>
    <row r="637" spans="1:3" x14ac:dyDescent="0.25">
      <c r="A637">
        <f t="shared" ca="1" si="18"/>
        <v>134841</v>
      </c>
      <c r="B637">
        <f t="shared" ca="1" si="18"/>
        <v>78671</v>
      </c>
      <c r="C637">
        <f t="shared" ca="1" si="19"/>
        <v>1</v>
      </c>
    </row>
    <row r="638" spans="1:3" x14ac:dyDescent="0.25">
      <c r="A638">
        <f t="shared" ca="1" si="18"/>
        <v>99670</v>
      </c>
      <c r="B638">
        <f t="shared" ca="1" si="18"/>
        <v>969018</v>
      </c>
      <c r="C638">
        <f t="shared" ca="1" si="19"/>
        <v>2</v>
      </c>
    </row>
    <row r="639" spans="1:3" x14ac:dyDescent="0.25">
      <c r="A639">
        <f t="shared" ca="1" si="18"/>
        <v>675199</v>
      </c>
      <c r="B639">
        <f t="shared" ca="1" si="18"/>
        <v>306094</v>
      </c>
      <c r="C639">
        <f t="shared" ca="1" si="19"/>
        <v>1</v>
      </c>
    </row>
    <row r="640" spans="1:3" x14ac:dyDescent="0.25">
      <c r="A640">
        <f t="shared" ca="1" si="18"/>
        <v>47818</v>
      </c>
      <c r="B640">
        <f t="shared" ca="1" si="18"/>
        <v>69493</v>
      </c>
      <c r="C640">
        <f t="shared" ca="1" si="19"/>
        <v>1</v>
      </c>
    </row>
    <row r="641" spans="1:3" x14ac:dyDescent="0.25">
      <c r="A641">
        <f t="shared" ca="1" si="18"/>
        <v>356435</v>
      </c>
      <c r="B641">
        <f t="shared" ca="1" si="18"/>
        <v>523875</v>
      </c>
      <c r="C641">
        <f t="shared" ca="1" si="19"/>
        <v>5</v>
      </c>
    </row>
    <row r="642" spans="1:3" x14ac:dyDescent="0.25">
      <c r="A642">
        <f t="shared" ca="1" si="18"/>
        <v>802444</v>
      </c>
      <c r="B642">
        <f t="shared" ca="1" si="18"/>
        <v>933848</v>
      </c>
      <c r="C642">
        <f t="shared" ca="1" si="19"/>
        <v>4</v>
      </c>
    </row>
    <row r="643" spans="1:3" x14ac:dyDescent="0.25">
      <c r="A643">
        <f t="shared" ref="A643:B706" ca="1" si="20">RANDBETWEEN(1,1000000)</f>
        <v>787013</v>
      </c>
      <c r="B643">
        <f t="shared" ca="1" si="20"/>
        <v>796377</v>
      </c>
      <c r="C643">
        <f t="shared" ref="C643:C706" ca="1" si="21">GCD(A643,B643)</f>
        <v>1</v>
      </c>
    </row>
    <row r="644" spans="1:3" x14ac:dyDescent="0.25">
      <c r="A644">
        <f t="shared" ca="1" si="20"/>
        <v>449091</v>
      </c>
      <c r="B644">
        <f t="shared" ca="1" si="20"/>
        <v>945609</v>
      </c>
      <c r="C644">
        <f t="shared" ca="1" si="21"/>
        <v>3</v>
      </c>
    </row>
    <row r="645" spans="1:3" x14ac:dyDescent="0.25">
      <c r="A645">
        <f t="shared" ca="1" si="20"/>
        <v>625776</v>
      </c>
      <c r="B645">
        <f t="shared" ca="1" si="20"/>
        <v>693413</v>
      </c>
      <c r="C645">
        <f t="shared" ca="1" si="21"/>
        <v>1</v>
      </c>
    </row>
    <row r="646" spans="1:3" x14ac:dyDescent="0.25">
      <c r="A646">
        <f t="shared" ca="1" si="20"/>
        <v>453952</v>
      </c>
      <c r="B646">
        <f t="shared" ca="1" si="20"/>
        <v>166131</v>
      </c>
      <c r="C646">
        <f t="shared" ca="1" si="21"/>
        <v>1</v>
      </c>
    </row>
    <row r="647" spans="1:3" x14ac:dyDescent="0.25">
      <c r="A647">
        <f t="shared" ca="1" si="20"/>
        <v>763648</v>
      </c>
      <c r="B647">
        <f t="shared" ca="1" si="20"/>
        <v>437156</v>
      </c>
      <c r="C647">
        <f t="shared" ca="1" si="21"/>
        <v>4</v>
      </c>
    </row>
    <row r="648" spans="1:3" x14ac:dyDescent="0.25">
      <c r="A648">
        <f t="shared" ca="1" si="20"/>
        <v>107965</v>
      </c>
      <c r="B648">
        <f t="shared" ca="1" si="20"/>
        <v>707089</v>
      </c>
      <c r="C648">
        <f t="shared" ca="1" si="21"/>
        <v>1</v>
      </c>
    </row>
    <row r="649" spans="1:3" x14ac:dyDescent="0.25">
      <c r="A649">
        <f t="shared" ca="1" si="20"/>
        <v>585920</v>
      </c>
      <c r="B649">
        <f t="shared" ca="1" si="20"/>
        <v>952768</v>
      </c>
      <c r="C649">
        <f t="shared" ca="1" si="21"/>
        <v>64</v>
      </c>
    </row>
    <row r="650" spans="1:3" x14ac:dyDescent="0.25">
      <c r="A650">
        <f t="shared" ca="1" si="20"/>
        <v>632738</v>
      </c>
      <c r="B650">
        <f t="shared" ca="1" si="20"/>
        <v>291038</v>
      </c>
      <c r="C650">
        <f t="shared" ca="1" si="21"/>
        <v>2</v>
      </c>
    </row>
    <row r="651" spans="1:3" x14ac:dyDescent="0.25">
      <c r="A651">
        <f t="shared" ca="1" si="20"/>
        <v>951853</v>
      </c>
      <c r="B651">
        <f t="shared" ca="1" si="20"/>
        <v>578899</v>
      </c>
      <c r="C651">
        <f t="shared" ca="1" si="21"/>
        <v>1</v>
      </c>
    </row>
    <row r="652" spans="1:3" x14ac:dyDescent="0.25">
      <c r="A652">
        <f t="shared" ca="1" si="20"/>
        <v>408155</v>
      </c>
      <c r="B652">
        <f t="shared" ca="1" si="20"/>
        <v>359808</v>
      </c>
      <c r="C652">
        <f t="shared" ca="1" si="21"/>
        <v>1</v>
      </c>
    </row>
    <row r="653" spans="1:3" x14ac:dyDescent="0.25">
      <c r="A653">
        <f t="shared" ca="1" si="20"/>
        <v>816940</v>
      </c>
      <c r="B653">
        <f t="shared" ca="1" si="20"/>
        <v>737748</v>
      </c>
      <c r="C653">
        <f t="shared" ca="1" si="21"/>
        <v>4</v>
      </c>
    </row>
    <row r="654" spans="1:3" x14ac:dyDescent="0.25">
      <c r="A654">
        <f t="shared" ca="1" si="20"/>
        <v>205935</v>
      </c>
      <c r="B654">
        <f t="shared" ca="1" si="20"/>
        <v>557101</v>
      </c>
      <c r="C654">
        <f t="shared" ca="1" si="21"/>
        <v>1</v>
      </c>
    </row>
    <row r="655" spans="1:3" x14ac:dyDescent="0.25">
      <c r="A655">
        <f t="shared" ca="1" si="20"/>
        <v>830154</v>
      </c>
      <c r="B655">
        <f t="shared" ca="1" si="20"/>
        <v>270386</v>
      </c>
      <c r="C655">
        <f t="shared" ca="1" si="21"/>
        <v>2</v>
      </c>
    </row>
    <row r="656" spans="1:3" x14ac:dyDescent="0.25">
      <c r="A656">
        <f t="shared" ca="1" si="20"/>
        <v>815703</v>
      </c>
      <c r="B656">
        <f t="shared" ca="1" si="20"/>
        <v>136335</v>
      </c>
      <c r="C656">
        <f t="shared" ca="1" si="21"/>
        <v>3</v>
      </c>
    </row>
    <row r="657" spans="1:3" x14ac:dyDescent="0.25">
      <c r="A657">
        <f t="shared" ca="1" si="20"/>
        <v>241386</v>
      </c>
      <c r="B657">
        <f t="shared" ca="1" si="20"/>
        <v>207428</v>
      </c>
      <c r="C657">
        <f t="shared" ca="1" si="21"/>
        <v>2</v>
      </c>
    </row>
    <row r="658" spans="1:3" x14ac:dyDescent="0.25">
      <c r="A658">
        <f t="shared" ca="1" si="20"/>
        <v>435455</v>
      </c>
      <c r="B658">
        <f t="shared" ca="1" si="20"/>
        <v>718949</v>
      </c>
      <c r="C658">
        <f t="shared" ca="1" si="21"/>
        <v>1</v>
      </c>
    </row>
    <row r="659" spans="1:3" x14ac:dyDescent="0.25">
      <c r="A659">
        <f t="shared" ca="1" si="20"/>
        <v>794761</v>
      </c>
      <c r="B659">
        <f t="shared" ca="1" si="20"/>
        <v>952318</v>
      </c>
      <c r="C659">
        <f t="shared" ca="1" si="21"/>
        <v>1</v>
      </c>
    </row>
    <row r="660" spans="1:3" x14ac:dyDescent="0.25">
      <c r="A660">
        <f t="shared" ca="1" si="20"/>
        <v>553501</v>
      </c>
      <c r="B660">
        <f t="shared" ca="1" si="20"/>
        <v>981247</v>
      </c>
      <c r="C660">
        <f t="shared" ca="1" si="21"/>
        <v>1</v>
      </c>
    </row>
    <row r="661" spans="1:3" x14ac:dyDescent="0.25">
      <c r="A661">
        <f t="shared" ca="1" si="20"/>
        <v>479781</v>
      </c>
      <c r="B661">
        <f t="shared" ca="1" si="20"/>
        <v>560151</v>
      </c>
      <c r="C661">
        <f t="shared" ca="1" si="21"/>
        <v>9</v>
      </c>
    </row>
    <row r="662" spans="1:3" x14ac:dyDescent="0.25">
      <c r="A662">
        <f t="shared" ca="1" si="20"/>
        <v>702258</v>
      </c>
      <c r="B662">
        <f t="shared" ca="1" si="20"/>
        <v>975429</v>
      </c>
      <c r="C662">
        <f t="shared" ca="1" si="21"/>
        <v>3</v>
      </c>
    </row>
    <row r="663" spans="1:3" x14ac:dyDescent="0.25">
      <c r="A663">
        <f t="shared" ca="1" si="20"/>
        <v>350743</v>
      </c>
      <c r="B663">
        <f t="shared" ca="1" si="20"/>
        <v>95161</v>
      </c>
      <c r="C663">
        <f t="shared" ca="1" si="21"/>
        <v>1</v>
      </c>
    </row>
    <row r="664" spans="1:3" x14ac:dyDescent="0.25">
      <c r="A664">
        <f t="shared" ca="1" si="20"/>
        <v>30535</v>
      </c>
      <c r="B664">
        <f t="shared" ca="1" si="20"/>
        <v>475445</v>
      </c>
      <c r="C664">
        <f t="shared" ca="1" si="21"/>
        <v>5</v>
      </c>
    </row>
    <row r="665" spans="1:3" x14ac:dyDescent="0.25">
      <c r="A665">
        <f t="shared" ca="1" si="20"/>
        <v>22262</v>
      </c>
      <c r="B665">
        <f t="shared" ca="1" si="20"/>
        <v>147119</v>
      </c>
      <c r="C665">
        <f t="shared" ca="1" si="21"/>
        <v>1</v>
      </c>
    </row>
    <row r="666" spans="1:3" x14ac:dyDescent="0.25">
      <c r="A666">
        <f t="shared" ca="1" si="20"/>
        <v>781559</v>
      </c>
      <c r="B666">
        <f t="shared" ca="1" si="20"/>
        <v>745726</v>
      </c>
      <c r="C666">
        <f t="shared" ca="1" si="21"/>
        <v>1</v>
      </c>
    </row>
    <row r="667" spans="1:3" x14ac:dyDescent="0.25">
      <c r="A667">
        <f t="shared" ca="1" si="20"/>
        <v>112129</v>
      </c>
      <c r="B667">
        <f t="shared" ca="1" si="20"/>
        <v>738346</v>
      </c>
      <c r="C667">
        <f t="shared" ca="1" si="21"/>
        <v>1</v>
      </c>
    </row>
    <row r="668" spans="1:3" x14ac:dyDescent="0.25">
      <c r="A668">
        <f t="shared" ca="1" si="20"/>
        <v>730941</v>
      </c>
      <c r="B668">
        <f t="shared" ca="1" si="20"/>
        <v>965943</v>
      </c>
      <c r="C668">
        <f t="shared" ca="1" si="21"/>
        <v>3</v>
      </c>
    </row>
    <row r="669" spans="1:3" x14ac:dyDescent="0.25">
      <c r="A669">
        <f t="shared" ca="1" si="20"/>
        <v>751368</v>
      </c>
      <c r="B669">
        <f t="shared" ca="1" si="20"/>
        <v>478529</v>
      </c>
      <c r="C669">
        <f t="shared" ca="1" si="21"/>
        <v>1</v>
      </c>
    </row>
    <row r="670" spans="1:3" x14ac:dyDescent="0.25">
      <c r="A670">
        <f t="shared" ca="1" si="20"/>
        <v>812285</v>
      </c>
      <c r="B670">
        <f t="shared" ca="1" si="20"/>
        <v>245336</v>
      </c>
      <c r="C670">
        <f t="shared" ca="1" si="21"/>
        <v>1</v>
      </c>
    </row>
    <row r="671" spans="1:3" x14ac:dyDescent="0.25">
      <c r="A671">
        <f t="shared" ca="1" si="20"/>
        <v>849153</v>
      </c>
      <c r="B671">
        <f t="shared" ca="1" si="20"/>
        <v>809529</v>
      </c>
      <c r="C671">
        <f t="shared" ca="1" si="21"/>
        <v>3</v>
      </c>
    </row>
    <row r="672" spans="1:3" x14ac:dyDescent="0.25">
      <c r="A672">
        <f t="shared" ca="1" si="20"/>
        <v>648628</v>
      </c>
      <c r="B672">
        <f t="shared" ca="1" si="20"/>
        <v>588337</v>
      </c>
      <c r="C672">
        <f t="shared" ca="1" si="21"/>
        <v>1</v>
      </c>
    </row>
    <row r="673" spans="1:3" x14ac:dyDescent="0.25">
      <c r="A673">
        <f t="shared" ca="1" si="20"/>
        <v>426718</v>
      </c>
      <c r="B673">
        <f t="shared" ca="1" si="20"/>
        <v>880589</v>
      </c>
      <c r="C673">
        <f t="shared" ca="1" si="21"/>
        <v>1</v>
      </c>
    </row>
    <row r="674" spans="1:3" x14ac:dyDescent="0.25">
      <c r="A674">
        <f t="shared" ca="1" si="20"/>
        <v>591243</v>
      </c>
      <c r="B674">
        <f t="shared" ca="1" si="20"/>
        <v>857943</v>
      </c>
      <c r="C674">
        <f t="shared" ca="1" si="21"/>
        <v>3</v>
      </c>
    </row>
    <row r="675" spans="1:3" x14ac:dyDescent="0.25">
      <c r="A675">
        <f t="shared" ca="1" si="20"/>
        <v>842476</v>
      </c>
      <c r="B675">
        <f t="shared" ca="1" si="20"/>
        <v>37278</v>
      </c>
      <c r="C675">
        <f t="shared" ca="1" si="21"/>
        <v>2</v>
      </c>
    </row>
    <row r="676" spans="1:3" x14ac:dyDescent="0.25">
      <c r="A676">
        <f t="shared" ca="1" si="20"/>
        <v>874746</v>
      </c>
      <c r="B676">
        <f t="shared" ca="1" si="20"/>
        <v>995977</v>
      </c>
      <c r="C676">
        <f t="shared" ca="1" si="21"/>
        <v>1</v>
      </c>
    </row>
    <row r="677" spans="1:3" x14ac:dyDescent="0.25">
      <c r="A677">
        <f t="shared" ca="1" si="20"/>
        <v>928155</v>
      </c>
      <c r="B677">
        <f t="shared" ca="1" si="20"/>
        <v>12219</v>
      </c>
      <c r="C677">
        <f t="shared" ca="1" si="21"/>
        <v>3</v>
      </c>
    </row>
    <row r="678" spans="1:3" x14ac:dyDescent="0.25">
      <c r="A678">
        <f t="shared" ca="1" si="20"/>
        <v>679085</v>
      </c>
      <c r="B678">
        <f t="shared" ca="1" si="20"/>
        <v>583515</v>
      </c>
      <c r="C678">
        <f t="shared" ca="1" si="21"/>
        <v>5</v>
      </c>
    </row>
    <row r="679" spans="1:3" x14ac:dyDescent="0.25">
      <c r="A679">
        <f t="shared" ca="1" si="20"/>
        <v>302594</v>
      </c>
      <c r="B679">
        <f t="shared" ca="1" si="20"/>
        <v>278316</v>
      </c>
      <c r="C679">
        <f t="shared" ca="1" si="21"/>
        <v>2</v>
      </c>
    </row>
    <row r="680" spans="1:3" x14ac:dyDescent="0.25">
      <c r="A680">
        <f t="shared" ca="1" si="20"/>
        <v>770395</v>
      </c>
      <c r="B680">
        <f t="shared" ca="1" si="20"/>
        <v>766367</v>
      </c>
      <c r="C680">
        <f t="shared" ca="1" si="21"/>
        <v>1</v>
      </c>
    </row>
    <row r="681" spans="1:3" x14ac:dyDescent="0.25">
      <c r="A681">
        <f t="shared" ca="1" si="20"/>
        <v>545876</v>
      </c>
      <c r="B681">
        <f t="shared" ca="1" si="20"/>
        <v>815103</v>
      </c>
      <c r="C681">
        <f t="shared" ca="1" si="21"/>
        <v>1</v>
      </c>
    </row>
    <row r="682" spans="1:3" x14ac:dyDescent="0.25">
      <c r="A682">
        <f t="shared" ca="1" si="20"/>
        <v>694130</v>
      </c>
      <c r="B682">
        <f t="shared" ca="1" si="20"/>
        <v>467196</v>
      </c>
      <c r="C682">
        <f t="shared" ca="1" si="21"/>
        <v>2</v>
      </c>
    </row>
    <row r="683" spans="1:3" x14ac:dyDescent="0.25">
      <c r="A683">
        <f t="shared" ca="1" si="20"/>
        <v>393308</v>
      </c>
      <c r="B683">
        <f t="shared" ca="1" si="20"/>
        <v>12151</v>
      </c>
      <c r="C683">
        <f t="shared" ca="1" si="21"/>
        <v>1</v>
      </c>
    </row>
    <row r="684" spans="1:3" x14ac:dyDescent="0.25">
      <c r="A684">
        <f t="shared" ca="1" si="20"/>
        <v>622640</v>
      </c>
      <c r="B684">
        <f t="shared" ca="1" si="20"/>
        <v>580368</v>
      </c>
      <c r="C684">
        <f t="shared" ca="1" si="21"/>
        <v>16</v>
      </c>
    </row>
    <row r="685" spans="1:3" x14ac:dyDescent="0.25">
      <c r="A685">
        <f t="shared" ca="1" si="20"/>
        <v>121624</v>
      </c>
      <c r="B685">
        <f t="shared" ca="1" si="20"/>
        <v>739007</v>
      </c>
      <c r="C685">
        <f t="shared" ca="1" si="21"/>
        <v>1</v>
      </c>
    </row>
    <row r="686" spans="1:3" x14ac:dyDescent="0.25">
      <c r="A686">
        <f t="shared" ca="1" si="20"/>
        <v>132693</v>
      </c>
      <c r="B686">
        <f t="shared" ca="1" si="20"/>
        <v>986199</v>
      </c>
      <c r="C686">
        <f t="shared" ca="1" si="21"/>
        <v>3</v>
      </c>
    </row>
    <row r="687" spans="1:3" x14ac:dyDescent="0.25">
      <c r="A687">
        <f t="shared" ca="1" si="20"/>
        <v>263740</v>
      </c>
      <c r="B687">
        <f t="shared" ca="1" si="20"/>
        <v>754459</v>
      </c>
      <c r="C687">
        <f t="shared" ca="1" si="21"/>
        <v>1</v>
      </c>
    </row>
    <row r="688" spans="1:3" x14ac:dyDescent="0.25">
      <c r="A688">
        <f t="shared" ca="1" si="20"/>
        <v>462514</v>
      </c>
      <c r="B688">
        <f t="shared" ca="1" si="20"/>
        <v>992379</v>
      </c>
      <c r="C688">
        <f t="shared" ca="1" si="21"/>
        <v>1</v>
      </c>
    </row>
    <row r="689" spans="1:3" x14ac:dyDescent="0.25">
      <c r="A689">
        <f t="shared" ca="1" si="20"/>
        <v>521208</v>
      </c>
      <c r="B689">
        <f t="shared" ca="1" si="20"/>
        <v>214067</v>
      </c>
      <c r="C689">
        <f t="shared" ca="1" si="21"/>
        <v>1</v>
      </c>
    </row>
    <row r="690" spans="1:3" x14ac:dyDescent="0.25">
      <c r="A690">
        <f t="shared" ca="1" si="20"/>
        <v>33558</v>
      </c>
      <c r="B690">
        <f t="shared" ca="1" si="20"/>
        <v>400512</v>
      </c>
      <c r="C690">
        <f t="shared" ca="1" si="21"/>
        <v>42</v>
      </c>
    </row>
    <row r="691" spans="1:3" x14ac:dyDescent="0.25">
      <c r="A691">
        <f t="shared" ca="1" si="20"/>
        <v>907267</v>
      </c>
      <c r="B691">
        <f t="shared" ca="1" si="20"/>
        <v>886126</v>
      </c>
      <c r="C691">
        <f t="shared" ca="1" si="21"/>
        <v>1</v>
      </c>
    </row>
    <row r="692" spans="1:3" x14ac:dyDescent="0.25">
      <c r="A692">
        <f t="shared" ca="1" si="20"/>
        <v>477744</v>
      </c>
      <c r="B692">
        <f t="shared" ca="1" si="20"/>
        <v>366458</v>
      </c>
      <c r="C692">
        <f t="shared" ca="1" si="21"/>
        <v>2</v>
      </c>
    </row>
    <row r="693" spans="1:3" x14ac:dyDescent="0.25">
      <c r="A693">
        <f t="shared" ca="1" si="20"/>
        <v>604996</v>
      </c>
      <c r="B693">
        <f t="shared" ca="1" si="20"/>
        <v>295263</v>
      </c>
      <c r="C693">
        <f t="shared" ca="1" si="21"/>
        <v>1</v>
      </c>
    </row>
    <row r="694" spans="1:3" x14ac:dyDescent="0.25">
      <c r="A694">
        <f t="shared" ca="1" si="20"/>
        <v>545321</v>
      </c>
      <c r="B694">
        <f t="shared" ca="1" si="20"/>
        <v>871479</v>
      </c>
      <c r="C694">
        <f t="shared" ca="1" si="21"/>
        <v>7</v>
      </c>
    </row>
    <row r="695" spans="1:3" x14ac:dyDescent="0.25">
      <c r="A695">
        <f t="shared" ca="1" si="20"/>
        <v>90453</v>
      </c>
      <c r="B695">
        <f t="shared" ca="1" si="20"/>
        <v>192167</v>
      </c>
      <c r="C695">
        <f t="shared" ca="1" si="21"/>
        <v>1</v>
      </c>
    </row>
    <row r="696" spans="1:3" x14ac:dyDescent="0.25">
      <c r="A696">
        <f t="shared" ca="1" si="20"/>
        <v>398752</v>
      </c>
      <c r="B696">
        <f t="shared" ca="1" si="20"/>
        <v>500057</v>
      </c>
      <c r="C696">
        <f t="shared" ca="1" si="21"/>
        <v>1</v>
      </c>
    </row>
    <row r="697" spans="1:3" x14ac:dyDescent="0.25">
      <c r="A697">
        <f t="shared" ca="1" si="20"/>
        <v>832447</v>
      </c>
      <c r="B697">
        <f t="shared" ca="1" si="20"/>
        <v>596979</v>
      </c>
      <c r="C697">
        <f t="shared" ca="1" si="21"/>
        <v>1</v>
      </c>
    </row>
    <row r="698" spans="1:3" x14ac:dyDescent="0.25">
      <c r="A698">
        <f t="shared" ca="1" si="20"/>
        <v>913822</v>
      </c>
      <c r="B698">
        <f t="shared" ca="1" si="20"/>
        <v>710806</v>
      </c>
      <c r="C698">
        <f t="shared" ca="1" si="21"/>
        <v>2</v>
      </c>
    </row>
    <row r="699" spans="1:3" x14ac:dyDescent="0.25">
      <c r="A699">
        <f t="shared" ca="1" si="20"/>
        <v>188693</v>
      </c>
      <c r="B699">
        <f t="shared" ca="1" si="20"/>
        <v>637760</v>
      </c>
      <c r="C699">
        <f t="shared" ca="1" si="21"/>
        <v>1</v>
      </c>
    </row>
    <row r="700" spans="1:3" x14ac:dyDescent="0.25">
      <c r="A700">
        <f t="shared" ca="1" si="20"/>
        <v>971033</v>
      </c>
      <c r="B700">
        <f t="shared" ca="1" si="20"/>
        <v>838950</v>
      </c>
      <c r="C700">
        <f t="shared" ca="1" si="21"/>
        <v>7</v>
      </c>
    </row>
    <row r="701" spans="1:3" x14ac:dyDescent="0.25">
      <c r="A701">
        <f t="shared" ca="1" si="20"/>
        <v>41410</v>
      </c>
      <c r="B701">
        <f t="shared" ca="1" si="20"/>
        <v>691699</v>
      </c>
      <c r="C701">
        <f t="shared" ca="1" si="21"/>
        <v>1</v>
      </c>
    </row>
    <row r="702" spans="1:3" x14ac:dyDescent="0.25">
      <c r="A702">
        <f t="shared" ca="1" si="20"/>
        <v>581104</v>
      </c>
      <c r="B702">
        <f t="shared" ca="1" si="20"/>
        <v>689045</v>
      </c>
      <c r="C702">
        <f t="shared" ca="1" si="21"/>
        <v>1</v>
      </c>
    </row>
    <row r="703" spans="1:3" x14ac:dyDescent="0.25">
      <c r="A703">
        <f t="shared" ca="1" si="20"/>
        <v>213960</v>
      </c>
      <c r="B703">
        <f t="shared" ca="1" si="20"/>
        <v>416175</v>
      </c>
      <c r="C703">
        <f t="shared" ca="1" si="21"/>
        <v>15</v>
      </c>
    </row>
    <row r="704" spans="1:3" x14ac:dyDescent="0.25">
      <c r="A704">
        <f t="shared" ca="1" si="20"/>
        <v>456789</v>
      </c>
      <c r="B704">
        <f t="shared" ca="1" si="20"/>
        <v>58547</v>
      </c>
      <c r="C704">
        <f t="shared" ca="1" si="21"/>
        <v>1</v>
      </c>
    </row>
    <row r="705" spans="1:3" x14ac:dyDescent="0.25">
      <c r="A705">
        <f t="shared" ca="1" si="20"/>
        <v>360557</v>
      </c>
      <c r="B705">
        <f t="shared" ca="1" si="20"/>
        <v>114606</v>
      </c>
      <c r="C705">
        <f t="shared" ca="1" si="21"/>
        <v>1</v>
      </c>
    </row>
    <row r="706" spans="1:3" x14ac:dyDescent="0.25">
      <c r="A706">
        <f t="shared" ca="1" si="20"/>
        <v>550675</v>
      </c>
      <c r="B706">
        <f t="shared" ca="1" si="20"/>
        <v>221485</v>
      </c>
      <c r="C706">
        <f t="shared" ca="1" si="21"/>
        <v>5</v>
      </c>
    </row>
    <row r="707" spans="1:3" x14ac:dyDescent="0.25">
      <c r="A707">
        <f t="shared" ref="A707:B770" ca="1" si="22">RANDBETWEEN(1,1000000)</f>
        <v>408127</v>
      </c>
      <c r="B707">
        <f t="shared" ca="1" si="22"/>
        <v>964243</v>
      </c>
      <c r="C707">
        <f t="shared" ref="C707:C770" ca="1" si="23">GCD(A707,B707)</f>
        <v>1</v>
      </c>
    </row>
    <row r="708" spans="1:3" x14ac:dyDescent="0.25">
      <c r="A708">
        <f t="shared" ca="1" si="22"/>
        <v>653480</v>
      </c>
      <c r="B708">
        <f t="shared" ca="1" si="22"/>
        <v>330102</v>
      </c>
      <c r="C708">
        <f t="shared" ca="1" si="23"/>
        <v>2</v>
      </c>
    </row>
    <row r="709" spans="1:3" x14ac:dyDescent="0.25">
      <c r="A709">
        <f t="shared" ca="1" si="22"/>
        <v>828294</v>
      </c>
      <c r="B709">
        <f t="shared" ca="1" si="22"/>
        <v>937634</v>
      </c>
      <c r="C709">
        <f t="shared" ca="1" si="23"/>
        <v>2</v>
      </c>
    </row>
    <row r="710" spans="1:3" x14ac:dyDescent="0.25">
      <c r="A710">
        <f t="shared" ca="1" si="22"/>
        <v>873355</v>
      </c>
      <c r="B710">
        <f t="shared" ca="1" si="22"/>
        <v>166069</v>
      </c>
      <c r="C710">
        <f t="shared" ca="1" si="23"/>
        <v>1</v>
      </c>
    </row>
    <row r="711" spans="1:3" x14ac:dyDescent="0.25">
      <c r="A711">
        <f t="shared" ca="1" si="22"/>
        <v>473647</v>
      </c>
      <c r="B711">
        <f t="shared" ca="1" si="22"/>
        <v>668668</v>
      </c>
      <c r="C711">
        <f t="shared" ca="1" si="23"/>
        <v>1</v>
      </c>
    </row>
    <row r="712" spans="1:3" x14ac:dyDescent="0.25">
      <c r="A712">
        <f t="shared" ca="1" si="22"/>
        <v>187475</v>
      </c>
      <c r="B712">
        <f t="shared" ca="1" si="22"/>
        <v>86730</v>
      </c>
      <c r="C712">
        <f t="shared" ca="1" si="23"/>
        <v>5</v>
      </c>
    </row>
    <row r="713" spans="1:3" x14ac:dyDescent="0.25">
      <c r="A713">
        <f t="shared" ca="1" si="22"/>
        <v>220571</v>
      </c>
      <c r="B713">
        <f t="shared" ca="1" si="22"/>
        <v>262238</v>
      </c>
      <c r="C713">
        <f t="shared" ca="1" si="23"/>
        <v>19</v>
      </c>
    </row>
    <row r="714" spans="1:3" x14ac:dyDescent="0.25">
      <c r="A714">
        <f t="shared" ca="1" si="22"/>
        <v>253656</v>
      </c>
      <c r="B714">
        <f t="shared" ca="1" si="22"/>
        <v>10971</v>
      </c>
      <c r="C714">
        <f t="shared" ca="1" si="23"/>
        <v>9</v>
      </c>
    </row>
    <row r="715" spans="1:3" x14ac:dyDescent="0.25">
      <c r="A715">
        <f t="shared" ca="1" si="22"/>
        <v>268847</v>
      </c>
      <c r="B715">
        <f t="shared" ca="1" si="22"/>
        <v>190331</v>
      </c>
      <c r="C715">
        <f t="shared" ca="1" si="23"/>
        <v>1</v>
      </c>
    </row>
    <row r="716" spans="1:3" x14ac:dyDescent="0.25">
      <c r="A716">
        <f t="shared" ca="1" si="22"/>
        <v>456512</v>
      </c>
      <c r="B716">
        <f t="shared" ca="1" si="22"/>
        <v>386741</v>
      </c>
      <c r="C716">
        <f t="shared" ca="1" si="23"/>
        <v>1</v>
      </c>
    </row>
    <row r="717" spans="1:3" x14ac:dyDescent="0.25">
      <c r="A717">
        <f t="shared" ca="1" si="22"/>
        <v>215416</v>
      </c>
      <c r="B717">
        <f t="shared" ca="1" si="22"/>
        <v>983596</v>
      </c>
      <c r="C717">
        <f t="shared" ca="1" si="23"/>
        <v>4</v>
      </c>
    </row>
    <row r="718" spans="1:3" x14ac:dyDescent="0.25">
      <c r="A718">
        <f t="shared" ca="1" si="22"/>
        <v>851824</v>
      </c>
      <c r="B718">
        <f t="shared" ca="1" si="22"/>
        <v>94732</v>
      </c>
      <c r="C718">
        <f t="shared" ca="1" si="23"/>
        <v>4</v>
      </c>
    </row>
    <row r="719" spans="1:3" x14ac:dyDescent="0.25">
      <c r="A719">
        <f t="shared" ca="1" si="22"/>
        <v>236340</v>
      </c>
      <c r="B719">
        <f t="shared" ca="1" si="22"/>
        <v>476282</v>
      </c>
      <c r="C719">
        <f t="shared" ca="1" si="23"/>
        <v>2</v>
      </c>
    </row>
    <row r="720" spans="1:3" x14ac:dyDescent="0.25">
      <c r="A720">
        <f t="shared" ca="1" si="22"/>
        <v>336436</v>
      </c>
      <c r="B720">
        <f t="shared" ca="1" si="22"/>
        <v>3934</v>
      </c>
      <c r="C720">
        <f t="shared" ca="1" si="23"/>
        <v>2</v>
      </c>
    </row>
    <row r="721" spans="1:3" x14ac:dyDescent="0.25">
      <c r="A721">
        <f t="shared" ca="1" si="22"/>
        <v>133639</v>
      </c>
      <c r="B721">
        <f t="shared" ca="1" si="22"/>
        <v>782393</v>
      </c>
      <c r="C721">
        <f t="shared" ca="1" si="23"/>
        <v>1</v>
      </c>
    </row>
    <row r="722" spans="1:3" x14ac:dyDescent="0.25">
      <c r="A722">
        <f t="shared" ca="1" si="22"/>
        <v>694161</v>
      </c>
      <c r="B722">
        <f t="shared" ca="1" si="22"/>
        <v>33530</v>
      </c>
      <c r="C722">
        <f t="shared" ca="1" si="23"/>
        <v>1</v>
      </c>
    </row>
    <row r="723" spans="1:3" x14ac:dyDescent="0.25">
      <c r="A723">
        <f t="shared" ca="1" si="22"/>
        <v>896441</v>
      </c>
      <c r="B723">
        <f t="shared" ca="1" si="22"/>
        <v>218088</v>
      </c>
      <c r="C723">
        <f t="shared" ca="1" si="23"/>
        <v>13</v>
      </c>
    </row>
    <row r="724" spans="1:3" x14ac:dyDescent="0.25">
      <c r="A724">
        <f t="shared" ca="1" si="22"/>
        <v>967103</v>
      </c>
      <c r="B724">
        <f t="shared" ca="1" si="22"/>
        <v>763588</v>
      </c>
      <c r="C724">
        <f t="shared" ca="1" si="23"/>
        <v>1</v>
      </c>
    </row>
    <row r="725" spans="1:3" x14ac:dyDescent="0.25">
      <c r="A725">
        <f t="shared" ca="1" si="22"/>
        <v>345475</v>
      </c>
      <c r="B725">
        <f t="shared" ca="1" si="22"/>
        <v>112199</v>
      </c>
      <c r="C725">
        <f t="shared" ca="1" si="23"/>
        <v>1</v>
      </c>
    </row>
    <row r="726" spans="1:3" x14ac:dyDescent="0.25">
      <c r="A726">
        <f t="shared" ca="1" si="22"/>
        <v>148120</v>
      </c>
      <c r="B726">
        <f t="shared" ca="1" si="22"/>
        <v>828896</v>
      </c>
      <c r="C726">
        <f t="shared" ca="1" si="23"/>
        <v>8</v>
      </c>
    </row>
    <row r="727" spans="1:3" x14ac:dyDescent="0.25">
      <c r="A727">
        <f t="shared" ca="1" si="22"/>
        <v>485603</v>
      </c>
      <c r="B727">
        <f t="shared" ca="1" si="22"/>
        <v>715208</v>
      </c>
      <c r="C727">
        <f t="shared" ca="1" si="23"/>
        <v>1</v>
      </c>
    </row>
    <row r="728" spans="1:3" x14ac:dyDescent="0.25">
      <c r="A728">
        <f t="shared" ca="1" si="22"/>
        <v>901597</v>
      </c>
      <c r="B728">
        <f t="shared" ca="1" si="22"/>
        <v>781114</v>
      </c>
      <c r="C728">
        <f t="shared" ca="1" si="23"/>
        <v>1</v>
      </c>
    </row>
    <row r="729" spans="1:3" x14ac:dyDescent="0.25">
      <c r="A729">
        <f t="shared" ca="1" si="22"/>
        <v>236570</v>
      </c>
      <c r="B729">
        <f t="shared" ca="1" si="22"/>
        <v>416279</v>
      </c>
      <c r="C729">
        <f t="shared" ca="1" si="23"/>
        <v>1</v>
      </c>
    </row>
    <row r="730" spans="1:3" x14ac:dyDescent="0.25">
      <c r="A730">
        <f t="shared" ca="1" si="22"/>
        <v>153097</v>
      </c>
      <c r="B730">
        <f t="shared" ca="1" si="22"/>
        <v>499157</v>
      </c>
      <c r="C730">
        <f t="shared" ca="1" si="23"/>
        <v>1</v>
      </c>
    </row>
    <row r="731" spans="1:3" x14ac:dyDescent="0.25">
      <c r="A731">
        <f t="shared" ca="1" si="22"/>
        <v>964087</v>
      </c>
      <c r="B731">
        <f t="shared" ca="1" si="22"/>
        <v>228947</v>
      </c>
      <c r="C731">
        <f t="shared" ca="1" si="23"/>
        <v>1</v>
      </c>
    </row>
    <row r="732" spans="1:3" x14ac:dyDescent="0.25">
      <c r="A732">
        <f t="shared" ca="1" si="22"/>
        <v>724081</v>
      </c>
      <c r="B732">
        <f t="shared" ca="1" si="22"/>
        <v>516944</v>
      </c>
      <c r="C732">
        <f t="shared" ca="1" si="23"/>
        <v>1</v>
      </c>
    </row>
    <row r="733" spans="1:3" x14ac:dyDescent="0.25">
      <c r="A733">
        <f t="shared" ca="1" si="22"/>
        <v>739517</v>
      </c>
      <c r="B733">
        <f t="shared" ca="1" si="22"/>
        <v>794709</v>
      </c>
      <c r="C733">
        <f t="shared" ca="1" si="23"/>
        <v>1</v>
      </c>
    </row>
    <row r="734" spans="1:3" x14ac:dyDescent="0.25">
      <c r="A734">
        <f t="shared" ca="1" si="22"/>
        <v>40125</v>
      </c>
      <c r="B734">
        <f t="shared" ca="1" si="22"/>
        <v>336991</v>
      </c>
      <c r="C734">
        <f t="shared" ca="1" si="23"/>
        <v>1</v>
      </c>
    </row>
    <row r="735" spans="1:3" x14ac:dyDescent="0.25">
      <c r="A735">
        <f t="shared" ca="1" si="22"/>
        <v>780020</v>
      </c>
      <c r="B735">
        <f t="shared" ca="1" si="22"/>
        <v>166137</v>
      </c>
      <c r="C735">
        <f t="shared" ca="1" si="23"/>
        <v>1</v>
      </c>
    </row>
    <row r="736" spans="1:3" x14ac:dyDescent="0.25">
      <c r="A736">
        <f t="shared" ca="1" si="22"/>
        <v>391410</v>
      </c>
      <c r="B736">
        <f t="shared" ca="1" si="22"/>
        <v>50112</v>
      </c>
      <c r="C736">
        <f t="shared" ca="1" si="23"/>
        <v>18</v>
      </c>
    </row>
    <row r="737" spans="1:3" x14ac:dyDescent="0.25">
      <c r="A737">
        <f t="shared" ca="1" si="22"/>
        <v>212718</v>
      </c>
      <c r="B737">
        <f t="shared" ca="1" si="22"/>
        <v>296385</v>
      </c>
      <c r="C737">
        <f t="shared" ca="1" si="23"/>
        <v>3</v>
      </c>
    </row>
    <row r="738" spans="1:3" x14ac:dyDescent="0.25">
      <c r="A738">
        <f t="shared" ca="1" si="22"/>
        <v>553883</v>
      </c>
      <c r="B738">
        <f t="shared" ca="1" si="22"/>
        <v>341216</v>
      </c>
      <c r="C738">
        <f t="shared" ca="1" si="23"/>
        <v>1</v>
      </c>
    </row>
    <row r="739" spans="1:3" x14ac:dyDescent="0.25">
      <c r="A739">
        <f t="shared" ca="1" si="22"/>
        <v>843857</v>
      </c>
      <c r="B739">
        <f t="shared" ca="1" si="22"/>
        <v>746975</v>
      </c>
      <c r="C739">
        <f t="shared" ca="1" si="23"/>
        <v>1</v>
      </c>
    </row>
    <row r="740" spans="1:3" x14ac:dyDescent="0.25">
      <c r="A740">
        <f t="shared" ca="1" si="22"/>
        <v>456711</v>
      </c>
      <c r="B740">
        <f t="shared" ca="1" si="22"/>
        <v>609231</v>
      </c>
      <c r="C740">
        <f t="shared" ca="1" si="23"/>
        <v>3</v>
      </c>
    </row>
    <row r="741" spans="1:3" x14ac:dyDescent="0.25">
      <c r="A741">
        <f t="shared" ca="1" si="22"/>
        <v>473646</v>
      </c>
      <c r="B741">
        <f t="shared" ca="1" si="22"/>
        <v>694482</v>
      </c>
      <c r="C741">
        <f t="shared" ca="1" si="23"/>
        <v>6</v>
      </c>
    </row>
    <row r="742" spans="1:3" x14ac:dyDescent="0.25">
      <c r="A742">
        <f t="shared" ca="1" si="22"/>
        <v>176914</v>
      </c>
      <c r="B742">
        <f t="shared" ca="1" si="22"/>
        <v>639702</v>
      </c>
      <c r="C742">
        <f t="shared" ca="1" si="23"/>
        <v>2</v>
      </c>
    </row>
    <row r="743" spans="1:3" x14ac:dyDescent="0.25">
      <c r="A743">
        <f t="shared" ca="1" si="22"/>
        <v>40330</v>
      </c>
      <c r="B743">
        <f t="shared" ca="1" si="22"/>
        <v>762219</v>
      </c>
      <c r="C743">
        <f t="shared" ca="1" si="23"/>
        <v>1</v>
      </c>
    </row>
    <row r="744" spans="1:3" x14ac:dyDescent="0.25">
      <c r="A744">
        <f t="shared" ca="1" si="22"/>
        <v>742115</v>
      </c>
      <c r="B744">
        <f t="shared" ca="1" si="22"/>
        <v>255606</v>
      </c>
      <c r="C744">
        <f t="shared" ca="1" si="23"/>
        <v>1</v>
      </c>
    </row>
    <row r="745" spans="1:3" x14ac:dyDescent="0.25">
      <c r="A745">
        <f t="shared" ca="1" si="22"/>
        <v>548259</v>
      </c>
      <c r="B745">
        <f t="shared" ca="1" si="22"/>
        <v>911160</v>
      </c>
      <c r="C745">
        <f t="shared" ca="1" si="23"/>
        <v>3</v>
      </c>
    </row>
    <row r="746" spans="1:3" x14ac:dyDescent="0.25">
      <c r="A746">
        <f t="shared" ca="1" si="22"/>
        <v>22592</v>
      </c>
      <c r="B746">
        <f t="shared" ca="1" si="22"/>
        <v>14769</v>
      </c>
      <c r="C746">
        <f t="shared" ca="1" si="23"/>
        <v>1</v>
      </c>
    </row>
    <row r="747" spans="1:3" x14ac:dyDescent="0.25">
      <c r="A747">
        <f t="shared" ca="1" si="22"/>
        <v>218646</v>
      </c>
      <c r="B747">
        <f t="shared" ca="1" si="22"/>
        <v>207336</v>
      </c>
      <c r="C747">
        <f t="shared" ca="1" si="23"/>
        <v>6</v>
      </c>
    </row>
    <row r="748" spans="1:3" x14ac:dyDescent="0.25">
      <c r="A748">
        <f t="shared" ca="1" si="22"/>
        <v>385760</v>
      </c>
      <c r="B748">
        <f t="shared" ca="1" si="22"/>
        <v>185523</v>
      </c>
      <c r="C748">
        <f t="shared" ca="1" si="23"/>
        <v>1</v>
      </c>
    </row>
    <row r="749" spans="1:3" x14ac:dyDescent="0.25">
      <c r="A749">
        <f t="shared" ca="1" si="22"/>
        <v>655586</v>
      </c>
      <c r="B749">
        <f t="shared" ca="1" si="22"/>
        <v>90809</v>
      </c>
      <c r="C749">
        <f t="shared" ca="1" si="23"/>
        <v>1</v>
      </c>
    </row>
    <row r="750" spans="1:3" x14ac:dyDescent="0.25">
      <c r="A750">
        <f t="shared" ca="1" si="22"/>
        <v>444830</v>
      </c>
      <c r="B750">
        <f t="shared" ca="1" si="22"/>
        <v>496269</v>
      </c>
      <c r="C750">
        <f t="shared" ca="1" si="23"/>
        <v>1</v>
      </c>
    </row>
    <row r="751" spans="1:3" x14ac:dyDescent="0.25">
      <c r="A751">
        <f t="shared" ca="1" si="22"/>
        <v>40980</v>
      </c>
      <c r="B751">
        <f t="shared" ca="1" si="22"/>
        <v>182637</v>
      </c>
      <c r="C751">
        <f t="shared" ca="1" si="23"/>
        <v>3</v>
      </c>
    </row>
    <row r="752" spans="1:3" x14ac:dyDescent="0.25">
      <c r="A752">
        <f t="shared" ca="1" si="22"/>
        <v>430563</v>
      </c>
      <c r="B752">
        <f t="shared" ca="1" si="22"/>
        <v>836041</v>
      </c>
      <c r="C752">
        <f t="shared" ca="1" si="23"/>
        <v>29</v>
      </c>
    </row>
    <row r="753" spans="1:3" x14ac:dyDescent="0.25">
      <c r="A753">
        <f t="shared" ca="1" si="22"/>
        <v>858517</v>
      </c>
      <c r="B753">
        <f t="shared" ca="1" si="22"/>
        <v>790355</v>
      </c>
      <c r="C753">
        <f t="shared" ca="1" si="23"/>
        <v>1</v>
      </c>
    </row>
    <row r="754" spans="1:3" x14ac:dyDescent="0.25">
      <c r="A754">
        <f t="shared" ca="1" si="22"/>
        <v>746037</v>
      </c>
      <c r="B754">
        <f t="shared" ca="1" si="22"/>
        <v>923585</v>
      </c>
      <c r="C754">
        <f t="shared" ca="1" si="23"/>
        <v>1</v>
      </c>
    </row>
    <row r="755" spans="1:3" x14ac:dyDescent="0.25">
      <c r="A755">
        <f t="shared" ca="1" si="22"/>
        <v>879169</v>
      </c>
      <c r="B755">
        <f t="shared" ca="1" si="22"/>
        <v>632449</v>
      </c>
      <c r="C755">
        <f t="shared" ca="1" si="23"/>
        <v>1</v>
      </c>
    </row>
    <row r="756" spans="1:3" x14ac:dyDescent="0.25">
      <c r="A756">
        <f t="shared" ca="1" si="22"/>
        <v>744660</v>
      </c>
      <c r="B756">
        <f t="shared" ca="1" si="22"/>
        <v>677529</v>
      </c>
      <c r="C756">
        <f t="shared" ca="1" si="23"/>
        <v>9</v>
      </c>
    </row>
    <row r="757" spans="1:3" x14ac:dyDescent="0.25">
      <c r="A757">
        <f t="shared" ca="1" si="22"/>
        <v>551795</v>
      </c>
      <c r="B757">
        <f t="shared" ca="1" si="22"/>
        <v>541526</v>
      </c>
      <c r="C757">
        <f t="shared" ca="1" si="23"/>
        <v>1</v>
      </c>
    </row>
    <row r="758" spans="1:3" x14ac:dyDescent="0.25">
      <c r="A758">
        <f t="shared" ca="1" si="22"/>
        <v>692438</v>
      </c>
      <c r="B758">
        <f t="shared" ca="1" si="22"/>
        <v>38891</v>
      </c>
      <c r="C758">
        <f t="shared" ca="1" si="23"/>
        <v>1</v>
      </c>
    </row>
    <row r="759" spans="1:3" x14ac:dyDescent="0.25">
      <c r="A759">
        <f t="shared" ca="1" si="22"/>
        <v>744755</v>
      </c>
      <c r="B759">
        <f t="shared" ca="1" si="22"/>
        <v>102778</v>
      </c>
      <c r="C759">
        <f t="shared" ca="1" si="23"/>
        <v>1</v>
      </c>
    </row>
    <row r="760" spans="1:3" x14ac:dyDescent="0.25">
      <c r="A760">
        <f t="shared" ca="1" si="22"/>
        <v>134018</v>
      </c>
      <c r="B760">
        <f t="shared" ca="1" si="22"/>
        <v>398445</v>
      </c>
      <c r="C760">
        <f t="shared" ca="1" si="23"/>
        <v>1</v>
      </c>
    </row>
    <row r="761" spans="1:3" x14ac:dyDescent="0.25">
      <c r="A761">
        <f t="shared" ca="1" si="22"/>
        <v>721644</v>
      </c>
      <c r="B761">
        <f t="shared" ca="1" si="22"/>
        <v>976866</v>
      </c>
      <c r="C761">
        <f t="shared" ca="1" si="23"/>
        <v>66</v>
      </c>
    </row>
    <row r="762" spans="1:3" x14ac:dyDescent="0.25">
      <c r="A762">
        <f t="shared" ca="1" si="22"/>
        <v>181118</v>
      </c>
      <c r="B762">
        <f t="shared" ca="1" si="22"/>
        <v>612554</v>
      </c>
      <c r="C762">
        <f t="shared" ca="1" si="23"/>
        <v>2</v>
      </c>
    </row>
    <row r="763" spans="1:3" x14ac:dyDescent="0.25">
      <c r="A763">
        <f t="shared" ca="1" si="22"/>
        <v>408797</v>
      </c>
      <c r="B763">
        <f t="shared" ca="1" si="22"/>
        <v>782650</v>
      </c>
      <c r="C763">
        <f t="shared" ca="1" si="23"/>
        <v>1</v>
      </c>
    </row>
    <row r="764" spans="1:3" x14ac:dyDescent="0.25">
      <c r="A764">
        <f t="shared" ca="1" si="22"/>
        <v>67553</v>
      </c>
      <c r="B764">
        <f t="shared" ca="1" si="22"/>
        <v>511418</v>
      </c>
      <c r="C764">
        <f t="shared" ca="1" si="23"/>
        <v>1</v>
      </c>
    </row>
    <row r="765" spans="1:3" x14ac:dyDescent="0.25">
      <c r="A765">
        <f t="shared" ca="1" si="22"/>
        <v>569418</v>
      </c>
      <c r="B765">
        <f t="shared" ca="1" si="22"/>
        <v>742735</v>
      </c>
      <c r="C765">
        <f t="shared" ca="1" si="23"/>
        <v>1</v>
      </c>
    </row>
    <row r="766" spans="1:3" x14ac:dyDescent="0.25">
      <c r="A766">
        <f t="shared" ca="1" si="22"/>
        <v>530507</v>
      </c>
      <c r="B766">
        <f t="shared" ca="1" si="22"/>
        <v>819658</v>
      </c>
      <c r="C766">
        <f t="shared" ca="1" si="23"/>
        <v>1</v>
      </c>
    </row>
    <row r="767" spans="1:3" x14ac:dyDescent="0.25">
      <c r="A767">
        <f t="shared" ca="1" si="22"/>
        <v>572353</v>
      </c>
      <c r="B767">
        <f t="shared" ca="1" si="22"/>
        <v>309863</v>
      </c>
      <c r="C767">
        <f t="shared" ca="1" si="23"/>
        <v>1</v>
      </c>
    </row>
    <row r="768" spans="1:3" x14ac:dyDescent="0.25">
      <c r="A768">
        <f t="shared" ca="1" si="22"/>
        <v>149055</v>
      </c>
      <c r="B768">
        <f t="shared" ca="1" si="22"/>
        <v>99824</v>
      </c>
      <c r="C768">
        <f t="shared" ca="1" si="23"/>
        <v>1</v>
      </c>
    </row>
    <row r="769" spans="1:3" x14ac:dyDescent="0.25">
      <c r="A769">
        <f t="shared" ca="1" si="22"/>
        <v>174672</v>
      </c>
      <c r="B769">
        <f t="shared" ca="1" si="22"/>
        <v>369991</v>
      </c>
      <c r="C769">
        <f t="shared" ca="1" si="23"/>
        <v>1</v>
      </c>
    </row>
    <row r="770" spans="1:3" x14ac:dyDescent="0.25">
      <c r="A770">
        <f t="shared" ca="1" si="22"/>
        <v>221859</v>
      </c>
      <c r="B770">
        <f t="shared" ca="1" si="22"/>
        <v>474862</v>
      </c>
      <c r="C770">
        <f t="shared" ca="1" si="23"/>
        <v>1</v>
      </c>
    </row>
    <row r="771" spans="1:3" x14ac:dyDescent="0.25">
      <c r="A771">
        <f t="shared" ref="A771:B834" ca="1" si="24">RANDBETWEEN(1,1000000)</f>
        <v>835568</v>
      </c>
      <c r="B771">
        <f t="shared" ca="1" si="24"/>
        <v>491194</v>
      </c>
      <c r="C771">
        <f t="shared" ref="C771:C834" ca="1" si="25">GCD(A771,B771)</f>
        <v>2</v>
      </c>
    </row>
    <row r="772" spans="1:3" x14ac:dyDescent="0.25">
      <c r="A772">
        <f t="shared" ca="1" si="24"/>
        <v>52307</v>
      </c>
      <c r="B772">
        <f t="shared" ca="1" si="24"/>
        <v>608591</v>
      </c>
      <c r="C772">
        <f t="shared" ca="1" si="25"/>
        <v>1</v>
      </c>
    </row>
    <row r="773" spans="1:3" x14ac:dyDescent="0.25">
      <c r="A773">
        <f t="shared" ca="1" si="24"/>
        <v>857939</v>
      </c>
      <c r="B773">
        <f t="shared" ca="1" si="24"/>
        <v>337598</v>
      </c>
      <c r="C773">
        <f t="shared" ca="1" si="25"/>
        <v>1</v>
      </c>
    </row>
    <row r="774" spans="1:3" x14ac:dyDescent="0.25">
      <c r="A774">
        <f t="shared" ca="1" si="24"/>
        <v>73196</v>
      </c>
      <c r="B774">
        <f t="shared" ca="1" si="24"/>
        <v>510096</v>
      </c>
      <c r="C774">
        <f t="shared" ca="1" si="25"/>
        <v>4</v>
      </c>
    </row>
    <row r="775" spans="1:3" x14ac:dyDescent="0.25">
      <c r="A775">
        <f t="shared" ca="1" si="24"/>
        <v>671399</v>
      </c>
      <c r="B775">
        <f t="shared" ca="1" si="24"/>
        <v>91712</v>
      </c>
      <c r="C775">
        <f t="shared" ca="1" si="25"/>
        <v>1</v>
      </c>
    </row>
    <row r="776" spans="1:3" x14ac:dyDescent="0.25">
      <c r="A776">
        <f t="shared" ca="1" si="24"/>
        <v>685355</v>
      </c>
      <c r="B776">
        <f t="shared" ca="1" si="24"/>
        <v>238976</v>
      </c>
      <c r="C776">
        <f t="shared" ca="1" si="25"/>
        <v>1</v>
      </c>
    </row>
    <row r="777" spans="1:3" x14ac:dyDescent="0.25">
      <c r="A777">
        <f t="shared" ca="1" si="24"/>
        <v>594704</v>
      </c>
      <c r="B777">
        <f t="shared" ca="1" si="24"/>
        <v>18703</v>
      </c>
      <c r="C777">
        <f t="shared" ca="1" si="25"/>
        <v>1</v>
      </c>
    </row>
    <row r="778" spans="1:3" x14ac:dyDescent="0.25">
      <c r="A778">
        <f t="shared" ca="1" si="24"/>
        <v>322462</v>
      </c>
      <c r="B778">
        <f t="shared" ca="1" si="24"/>
        <v>501150</v>
      </c>
      <c r="C778">
        <f t="shared" ca="1" si="25"/>
        <v>2</v>
      </c>
    </row>
    <row r="779" spans="1:3" x14ac:dyDescent="0.25">
      <c r="A779">
        <f t="shared" ca="1" si="24"/>
        <v>363189</v>
      </c>
      <c r="B779">
        <f t="shared" ca="1" si="24"/>
        <v>70198</v>
      </c>
      <c r="C779">
        <f t="shared" ca="1" si="25"/>
        <v>1</v>
      </c>
    </row>
    <row r="780" spans="1:3" x14ac:dyDescent="0.25">
      <c r="A780">
        <f t="shared" ca="1" si="24"/>
        <v>719330</v>
      </c>
      <c r="B780">
        <f t="shared" ca="1" si="24"/>
        <v>750840</v>
      </c>
      <c r="C780">
        <f t="shared" ca="1" si="25"/>
        <v>10</v>
      </c>
    </row>
    <row r="781" spans="1:3" x14ac:dyDescent="0.25">
      <c r="A781">
        <f t="shared" ca="1" si="24"/>
        <v>660181</v>
      </c>
      <c r="B781">
        <f t="shared" ca="1" si="24"/>
        <v>518012</v>
      </c>
      <c r="C781">
        <f t="shared" ca="1" si="25"/>
        <v>1</v>
      </c>
    </row>
    <row r="782" spans="1:3" x14ac:dyDescent="0.25">
      <c r="A782">
        <f t="shared" ca="1" si="24"/>
        <v>478466</v>
      </c>
      <c r="B782">
        <f t="shared" ca="1" si="24"/>
        <v>291857</v>
      </c>
      <c r="C782">
        <f t="shared" ca="1" si="25"/>
        <v>1</v>
      </c>
    </row>
    <row r="783" spans="1:3" x14ac:dyDescent="0.25">
      <c r="A783">
        <f t="shared" ca="1" si="24"/>
        <v>239484</v>
      </c>
      <c r="B783">
        <f t="shared" ca="1" si="24"/>
        <v>814636</v>
      </c>
      <c r="C783">
        <f t="shared" ca="1" si="25"/>
        <v>4</v>
      </c>
    </row>
    <row r="784" spans="1:3" x14ac:dyDescent="0.25">
      <c r="A784">
        <f t="shared" ca="1" si="24"/>
        <v>962117</v>
      </c>
      <c r="B784">
        <f t="shared" ca="1" si="24"/>
        <v>792702</v>
      </c>
      <c r="C784">
        <f t="shared" ca="1" si="25"/>
        <v>1</v>
      </c>
    </row>
    <row r="785" spans="1:3" x14ac:dyDescent="0.25">
      <c r="A785">
        <f t="shared" ca="1" si="24"/>
        <v>28306</v>
      </c>
      <c r="B785">
        <f t="shared" ca="1" si="24"/>
        <v>255730</v>
      </c>
      <c r="C785">
        <f t="shared" ca="1" si="25"/>
        <v>2</v>
      </c>
    </row>
    <row r="786" spans="1:3" x14ac:dyDescent="0.25">
      <c r="A786">
        <f t="shared" ca="1" si="24"/>
        <v>219410</v>
      </c>
      <c r="B786">
        <f t="shared" ca="1" si="24"/>
        <v>917513</v>
      </c>
      <c r="C786">
        <f t="shared" ca="1" si="25"/>
        <v>1</v>
      </c>
    </row>
    <row r="787" spans="1:3" x14ac:dyDescent="0.25">
      <c r="A787">
        <f t="shared" ca="1" si="24"/>
        <v>190478</v>
      </c>
      <c r="B787">
        <f t="shared" ca="1" si="24"/>
        <v>436390</v>
      </c>
      <c r="C787">
        <f t="shared" ca="1" si="25"/>
        <v>2</v>
      </c>
    </row>
    <row r="788" spans="1:3" x14ac:dyDescent="0.25">
      <c r="A788">
        <f t="shared" ca="1" si="24"/>
        <v>214253</v>
      </c>
      <c r="B788">
        <f t="shared" ca="1" si="24"/>
        <v>157626</v>
      </c>
      <c r="C788">
        <f t="shared" ca="1" si="25"/>
        <v>1</v>
      </c>
    </row>
    <row r="789" spans="1:3" x14ac:dyDescent="0.25">
      <c r="A789">
        <f t="shared" ca="1" si="24"/>
        <v>514053</v>
      </c>
      <c r="B789">
        <f t="shared" ca="1" si="24"/>
        <v>538564</v>
      </c>
      <c r="C789">
        <f t="shared" ca="1" si="25"/>
        <v>1</v>
      </c>
    </row>
    <row r="790" spans="1:3" x14ac:dyDescent="0.25">
      <c r="A790">
        <f t="shared" ca="1" si="24"/>
        <v>342605</v>
      </c>
      <c r="B790">
        <f t="shared" ca="1" si="24"/>
        <v>560932</v>
      </c>
      <c r="C790">
        <f t="shared" ca="1" si="25"/>
        <v>1</v>
      </c>
    </row>
    <row r="791" spans="1:3" x14ac:dyDescent="0.25">
      <c r="A791">
        <f t="shared" ca="1" si="24"/>
        <v>142957</v>
      </c>
      <c r="B791">
        <f t="shared" ca="1" si="24"/>
        <v>328698</v>
      </c>
      <c r="C791">
        <f t="shared" ca="1" si="25"/>
        <v>1</v>
      </c>
    </row>
    <row r="792" spans="1:3" x14ac:dyDescent="0.25">
      <c r="A792">
        <f t="shared" ca="1" si="24"/>
        <v>720824</v>
      </c>
      <c r="B792">
        <f t="shared" ca="1" si="24"/>
        <v>174483</v>
      </c>
      <c r="C792">
        <f t="shared" ca="1" si="25"/>
        <v>1</v>
      </c>
    </row>
    <row r="793" spans="1:3" x14ac:dyDescent="0.25">
      <c r="A793">
        <f t="shared" ca="1" si="24"/>
        <v>372503</v>
      </c>
      <c r="B793">
        <f t="shared" ca="1" si="24"/>
        <v>888430</v>
      </c>
      <c r="C793">
        <f t="shared" ca="1" si="25"/>
        <v>1</v>
      </c>
    </row>
    <row r="794" spans="1:3" x14ac:dyDescent="0.25">
      <c r="A794">
        <f t="shared" ca="1" si="24"/>
        <v>247323</v>
      </c>
      <c r="B794">
        <f t="shared" ca="1" si="24"/>
        <v>699470</v>
      </c>
      <c r="C794">
        <f t="shared" ca="1" si="25"/>
        <v>1</v>
      </c>
    </row>
    <row r="795" spans="1:3" x14ac:dyDescent="0.25">
      <c r="A795">
        <f t="shared" ca="1" si="24"/>
        <v>534355</v>
      </c>
      <c r="B795">
        <f t="shared" ca="1" si="24"/>
        <v>719290</v>
      </c>
      <c r="C795">
        <f t="shared" ca="1" si="25"/>
        <v>5</v>
      </c>
    </row>
    <row r="796" spans="1:3" x14ac:dyDescent="0.25">
      <c r="A796">
        <f t="shared" ca="1" si="24"/>
        <v>673041</v>
      </c>
      <c r="B796">
        <f t="shared" ca="1" si="24"/>
        <v>354042</v>
      </c>
      <c r="C796">
        <f t="shared" ca="1" si="25"/>
        <v>3</v>
      </c>
    </row>
    <row r="797" spans="1:3" x14ac:dyDescent="0.25">
      <c r="A797">
        <f t="shared" ca="1" si="24"/>
        <v>595926</v>
      </c>
      <c r="B797">
        <f t="shared" ca="1" si="24"/>
        <v>512342</v>
      </c>
      <c r="C797">
        <f t="shared" ca="1" si="25"/>
        <v>2</v>
      </c>
    </row>
    <row r="798" spans="1:3" x14ac:dyDescent="0.25">
      <c r="A798">
        <f t="shared" ca="1" si="24"/>
        <v>317249</v>
      </c>
      <c r="B798">
        <f t="shared" ca="1" si="24"/>
        <v>367432</v>
      </c>
      <c r="C798">
        <f t="shared" ca="1" si="25"/>
        <v>1</v>
      </c>
    </row>
    <row r="799" spans="1:3" x14ac:dyDescent="0.25">
      <c r="A799">
        <f t="shared" ca="1" si="24"/>
        <v>521035</v>
      </c>
      <c r="B799">
        <f t="shared" ca="1" si="24"/>
        <v>365792</v>
      </c>
      <c r="C799">
        <f t="shared" ca="1" si="25"/>
        <v>1</v>
      </c>
    </row>
    <row r="800" spans="1:3" x14ac:dyDescent="0.25">
      <c r="A800">
        <f t="shared" ca="1" si="24"/>
        <v>520183</v>
      </c>
      <c r="B800">
        <f t="shared" ca="1" si="24"/>
        <v>717592</v>
      </c>
      <c r="C800">
        <f t="shared" ca="1" si="25"/>
        <v>1</v>
      </c>
    </row>
    <row r="801" spans="1:3" x14ac:dyDescent="0.25">
      <c r="A801">
        <f t="shared" ca="1" si="24"/>
        <v>268240</v>
      </c>
      <c r="B801">
        <f t="shared" ca="1" si="24"/>
        <v>615012</v>
      </c>
      <c r="C801">
        <f t="shared" ca="1" si="25"/>
        <v>4</v>
      </c>
    </row>
    <row r="802" spans="1:3" x14ac:dyDescent="0.25">
      <c r="A802">
        <f t="shared" ca="1" si="24"/>
        <v>537031</v>
      </c>
      <c r="B802">
        <f t="shared" ca="1" si="24"/>
        <v>646135</v>
      </c>
      <c r="C802">
        <f t="shared" ca="1" si="25"/>
        <v>1</v>
      </c>
    </row>
    <row r="803" spans="1:3" x14ac:dyDescent="0.25">
      <c r="A803">
        <f t="shared" ca="1" si="24"/>
        <v>323671</v>
      </c>
      <c r="B803">
        <f t="shared" ca="1" si="24"/>
        <v>17243</v>
      </c>
      <c r="C803">
        <f t="shared" ca="1" si="25"/>
        <v>1</v>
      </c>
    </row>
    <row r="804" spans="1:3" x14ac:dyDescent="0.25">
      <c r="A804">
        <f t="shared" ca="1" si="24"/>
        <v>567735</v>
      </c>
      <c r="B804">
        <f t="shared" ca="1" si="24"/>
        <v>500147</v>
      </c>
      <c r="C804">
        <f t="shared" ca="1" si="25"/>
        <v>1</v>
      </c>
    </row>
    <row r="805" spans="1:3" x14ac:dyDescent="0.25">
      <c r="A805">
        <f t="shared" ca="1" si="24"/>
        <v>750915</v>
      </c>
      <c r="B805">
        <f t="shared" ca="1" si="24"/>
        <v>244136</v>
      </c>
      <c r="C805">
        <f t="shared" ca="1" si="25"/>
        <v>1</v>
      </c>
    </row>
    <row r="806" spans="1:3" x14ac:dyDescent="0.25">
      <c r="A806">
        <f t="shared" ca="1" si="24"/>
        <v>193173</v>
      </c>
      <c r="B806">
        <f t="shared" ca="1" si="24"/>
        <v>5756</v>
      </c>
      <c r="C806">
        <f t="shared" ca="1" si="25"/>
        <v>1</v>
      </c>
    </row>
    <row r="807" spans="1:3" x14ac:dyDescent="0.25">
      <c r="A807">
        <f t="shared" ca="1" si="24"/>
        <v>822733</v>
      </c>
      <c r="B807">
        <f t="shared" ca="1" si="24"/>
        <v>589573</v>
      </c>
      <c r="C807">
        <f t="shared" ca="1" si="25"/>
        <v>1</v>
      </c>
    </row>
    <row r="808" spans="1:3" x14ac:dyDescent="0.25">
      <c r="A808">
        <f t="shared" ca="1" si="24"/>
        <v>622120</v>
      </c>
      <c r="B808">
        <f t="shared" ca="1" si="24"/>
        <v>368584</v>
      </c>
      <c r="C808">
        <f t="shared" ca="1" si="25"/>
        <v>8</v>
      </c>
    </row>
    <row r="809" spans="1:3" x14ac:dyDescent="0.25">
      <c r="A809">
        <f t="shared" ca="1" si="24"/>
        <v>968558</v>
      </c>
      <c r="B809">
        <f t="shared" ca="1" si="24"/>
        <v>264393</v>
      </c>
      <c r="C809">
        <f t="shared" ca="1" si="25"/>
        <v>1</v>
      </c>
    </row>
    <row r="810" spans="1:3" x14ac:dyDescent="0.25">
      <c r="A810">
        <f t="shared" ca="1" si="24"/>
        <v>574977</v>
      </c>
      <c r="B810">
        <f t="shared" ca="1" si="24"/>
        <v>517336</v>
      </c>
      <c r="C810">
        <f t="shared" ca="1" si="25"/>
        <v>1</v>
      </c>
    </row>
    <row r="811" spans="1:3" x14ac:dyDescent="0.25">
      <c r="A811">
        <f t="shared" ca="1" si="24"/>
        <v>191377</v>
      </c>
      <c r="B811">
        <f t="shared" ca="1" si="24"/>
        <v>43290</v>
      </c>
      <c r="C811">
        <f t="shared" ca="1" si="25"/>
        <v>1</v>
      </c>
    </row>
    <row r="812" spans="1:3" x14ac:dyDescent="0.25">
      <c r="A812">
        <f t="shared" ca="1" si="24"/>
        <v>270363</v>
      </c>
      <c r="B812">
        <f t="shared" ca="1" si="24"/>
        <v>76051</v>
      </c>
      <c r="C812">
        <f t="shared" ca="1" si="25"/>
        <v>1</v>
      </c>
    </row>
    <row r="813" spans="1:3" x14ac:dyDescent="0.25">
      <c r="A813">
        <f t="shared" ca="1" si="24"/>
        <v>396884</v>
      </c>
      <c r="B813">
        <f t="shared" ca="1" si="24"/>
        <v>615977</v>
      </c>
      <c r="C813">
        <f t="shared" ca="1" si="25"/>
        <v>1</v>
      </c>
    </row>
    <row r="814" spans="1:3" x14ac:dyDescent="0.25">
      <c r="A814">
        <f t="shared" ca="1" si="24"/>
        <v>712207</v>
      </c>
      <c r="B814">
        <f t="shared" ca="1" si="24"/>
        <v>827619</v>
      </c>
      <c r="C814">
        <f t="shared" ca="1" si="25"/>
        <v>1</v>
      </c>
    </row>
    <row r="815" spans="1:3" x14ac:dyDescent="0.25">
      <c r="A815">
        <f t="shared" ca="1" si="24"/>
        <v>982324</v>
      </c>
      <c r="B815">
        <f t="shared" ca="1" si="24"/>
        <v>270695</v>
      </c>
      <c r="C815">
        <f t="shared" ca="1" si="25"/>
        <v>1</v>
      </c>
    </row>
    <row r="816" spans="1:3" x14ac:dyDescent="0.25">
      <c r="A816">
        <f t="shared" ca="1" si="24"/>
        <v>153815</v>
      </c>
      <c r="B816">
        <f t="shared" ca="1" si="24"/>
        <v>578325</v>
      </c>
      <c r="C816">
        <f t="shared" ca="1" si="25"/>
        <v>5</v>
      </c>
    </row>
    <row r="817" spans="1:3" x14ac:dyDescent="0.25">
      <c r="A817">
        <f t="shared" ca="1" si="24"/>
        <v>726007</v>
      </c>
      <c r="B817">
        <f t="shared" ca="1" si="24"/>
        <v>907946</v>
      </c>
      <c r="C817">
        <f t="shared" ca="1" si="25"/>
        <v>1</v>
      </c>
    </row>
    <row r="818" spans="1:3" x14ac:dyDescent="0.25">
      <c r="A818">
        <f t="shared" ca="1" si="24"/>
        <v>778384</v>
      </c>
      <c r="B818">
        <f t="shared" ca="1" si="24"/>
        <v>617608</v>
      </c>
      <c r="C818">
        <f t="shared" ca="1" si="25"/>
        <v>8</v>
      </c>
    </row>
    <row r="819" spans="1:3" x14ac:dyDescent="0.25">
      <c r="A819">
        <f t="shared" ca="1" si="24"/>
        <v>220165</v>
      </c>
      <c r="B819">
        <f t="shared" ca="1" si="24"/>
        <v>342082</v>
      </c>
      <c r="C819">
        <f t="shared" ca="1" si="25"/>
        <v>1</v>
      </c>
    </row>
    <row r="820" spans="1:3" x14ac:dyDescent="0.25">
      <c r="A820">
        <f t="shared" ca="1" si="24"/>
        <v>382620</v>
      </c>
      <c r="B820">
        <f t="shared" ca="1" si="24"/>
        <v>774060</v>
      </c>
      <c r="C820">
        <f t="shared" ca="1" si="25"/>
        <v>420</v>
      </c>
    </row>
    <row r="821" spans="1:3" x14ac:dyDescent="0.25">
      <c r="A821">
        <f t="shared" ca="1" si="24"/>
        <v>802412</v>
      </c>
      <c r="B821">
        <f t="shared" ca="1" si="24"/>
        <v>117657</v>
      </c>
      <c r="C821">
        <f t="shared" ca="1" si="25"/>
        <v>1</v>
      </c>
    </row>
    <row r="822" spans="1:3" x14ac:dyDescent="0.25">
      <c r="A822">
        <f t="shared" ca="1" si="24"/>
        <v>561891</v>
      </c>
      <c r="B822">
        <f t="shared" ca="1" si="24"/>
        <v>629702</v>
      </c>
      <c r="C822">
        <f t="shared" ca="1" si="25"/>
        <v>1</v>
      </c>
    </row>
    <row r="823" spans="1:3" x14ac:dyDescent="0.25">
      <c r="A823">
        <f t="shared" ca="1" si="24"/>
        <v>157115</v>
      </c>
      <c r="B823">
        <f t="shared" ca="1" si="24"/>
        <v>941179</v>
      </c>
      <c r="C823">
        <f t="shared" ca="1" si="25"/>
        <v>1</v>
      </c>
    </row>
    <row r="824" spans="1:3" x14ac:dyDescent="0.25">
      <c r="A824">
        <f t="shared" ca="1" si="24"/>
        <v>928701</v>
      </c>
      <c r="B824">
        <f t="shared" ca="1" si="24"/>
        <v>585257</v>
      </c>
      <c r="C824">
        <f t="shared" ca="1" si="25"/>
        <v>19</v>
      </c>
    </row>
    <row r="825" spans="1:3" x14ac:dyDescent="0.25">
      <c r="A825">
        <f t="shared" ca="1" si="24"/>
        <v>681439</v>
      </c>
      <c r="B825">
        <f t="shared" ca="1" si="24"/>
        <v>600752</v>
      </c>
      <c r="C825">
        <f t="shared" ca="1" si="25"/>
        <v>1</v>
      </c>
    </row>
    <row r="826" spans="1:3" x14ac:dyDescent="0.25">
      <c r="A826">
        <f t="shared" ca="1" si="24"/>
        <v>361814</v>
      </c>
      <c r="B826">
        <f t="shared" ca="1" si="24"/>
        <v>282814</v>
      </c>
      <c r="C826">
        <f t="shared" ca="1" si="25"/>
        <v>2</v>
      </c>
    </row>
    <row r="827" spans="1:3" x14ac:dyDescent="0.25">
      <c r="A827">
        <f t="shared" ca="1" si="24"/>
        <v>518848</v>
      </c>
      <c r="B827">
        <f t="shared" ca="1" si="24"/>
        <v>182412</v>
      </c>
      <c r="C827">
        <f t="shared" ca="1" si="25"/>
        <v>4</v>
      </c>
    </row>
    <row r="828" spans="1:3" x14ac:dyDescent="0.25">
      <c r="A828">
        <f t="shared" ca="1" si="24"/>
        <v>798628</v>
      </c>
      <c r="B828">
        <f t="shared" ca="1" si="24"/>
        <v>616925</v>
      </c>
      <c r="C828">
        <f t="shared" ca="1" si="25"/>
        <v>1</v>
      </c>
    </row>
    <row r="829" spans="1:3" x14ac:dyDescent="0.25">
      <c r="A829">
        <f t="shared" ca="1" si="24"/>
        <v>629420</v>
      </c>
      <c r="B829">
        <f t="shared" ca="1" si="24"/>
        <v>904731</v>
      </c>
      <c r="C829">
        <f t="shared" ca="1" si="25"/>
        <v>1</v>
      </c>
    </row>
    <row r="830" spans="1:3" x14ac:dyDescent="0.25">
      <c r="A830">
        <f t="shared" ca="1" si="24"/>
        <v>376011</v>
      </c>
      <c r="B830">
        <f t="shared" ca="1" si="24"/>
        <v>545836</v>
      </c>
      <c r="C830">
        <f t="shared" ca="1" si="25"/>
        <v>1</v>
      </c>
    </row>
    <row r="831" spans="1:3" x14ac:dyDescent="0.25">
      <c r="A831">
        <f t="shared" ca="1" si="24"/>
        <v>460604</v>
      </c>
      <c r="B831">
        <f t="shared" ca="1" si="24"/>
        <v>208188</v>
      </c>
      <c r="C831">
        <f t="shared" ca="1" si="25"/>
        <v>4</v>
      </c>
    </row>
    <row r="832" spans="1:3" x14ac:dyDescent="0.25">
      <c r="A832">
        <f t="shared" ca="1" si="24"/>
        <v>761554</v>
      </c>
      <c r="B832">
        <f t="shared" ca="1" si="24"/>
        <v>231349</v>
      </c>
      <c r="C832">
        <f t="shared" ca="1" si="25"/>
        <v>1</v>
      </c>
    </row>
    <row r="833" spans="1:3" x14ac:dyDescent="0.25">
      <c r="A833">
        <f t="shared" ca="1" si="24"/>
        <v>257534</v>
      </c>
      <c r="B833">
        <f t="shared" ca="1" si="24"/>
        <v>835885</v>
      </c>
      <c r="C833">
        <f t="shared" ca="1" si="25"/>
        <v>1</v>
      </c>
    </row>
    <row r="834" spans="1:3" x14ac:dyDescent="0.25">
      <c r="A834">
        <f t="shared" ca="1" si="24"/>
        <v>36533</v>
      </c>
      <c r="B834">
        <f t="shared" ca="1" si="24"/>
        <v>619588</v>
      </c>
      <c r="C834">
        <f t="shared" ca="1" si="25"/>
        <v>1</v>
      </c>
    </row>
    <row r="835" spans="1:3" x14ac:dyDescent="0.25">
      <c r="A835">
        <f t="shared" ref="A835:B898" ca="1" si="26">RANDBETWEEN(1,1000000)</f>
        <v>377034</v>
      </c>
      <c r="B835">
        <f t="shared" ca="1" si="26"/>
        <v>504738</v>
      </c>
      <c r="C835">
        <f t="shared" ref="C835:C898" ca="1" si="27">GCD(A835,B835)</f>
        <v>6</v>
      </c>
    </row>
    <row r="836" spans="1:3" x14ac:dyDescent="0.25">
      <c r="A836">
        <f t="shared" ca="1" si="26"/>
        <v>647707</v>
      </c>
      <c r="B836">
        <f t="shared" ca="1" si="26"/>
        <v>502968</v>
      </c>
      <c r="C836">
        <f t="shared" ca="1" si="27"/>
        <v>1</v>
      </c>
    </row>
    <row r="837" spans="1:3" x14ac:dyDescent="0.25">
      <c r="A837">
        <f t="shared" ca="1" si="26"/>
        <v>758725</v>
      </c>
      <c r="B837">
        <f t="shared" ca="1" si="26"/>
        <v>309836</v>
      </c>
      <c r="C837">
        <f t="shared" ca="1" si="27"/>
        <v>1</v>
      </c>
    </row>
    <row r="838" spans="1:3" x14ac:dyDescent="0.25">
      <c r="A838">
        <f t="shared" ca="1" si="26"/>
        <v>333648</v>
      </c>
      <c r="B838">
        <f t="shared" ca="1" si="26"/>
        <v>978887</v>
      </c>
      <c r="C838">
        <f t="shared" ca="1" si="27"/>
        <v>7</v>
      </c>
    </row>
    <row r="839" spans="1:3" x14ac:dyDescent="0.25">
      <c r="A839">
        <f t="shared" ca="1" si="26"/>
        <v>617217</v>
      </c>
      <c r="B839">
        <f t="shared" ca="1" si="26"/>
        <v>823082</v>
      </c>
      <c r="C839">
        <f t="shared" ca="1" si="27"/>
        <v>1</v>
      </c>
    </row>
    <row r="840" spans="1:3" x14ac:dyDescent="0.25">
      <c r="A840">
        <f t="shared" ca="1" si="26"/>
        <v>206924</v>
      </c>
      <c r="B840">
        <f t="shared" ca="1" si="26"/>
        <v>446012</v>
      </c>
      <c r="C840">
        <f t="shared" ca="1" si="27"/>
        <v>68</v>
      </c>
    </row>
    <row r="841" spans="1:3" x14ac:dyDescent="0.25">
      <c r="A841">
        <f t="shared" ca="1" si="26"/>
        <v>85672</v>
      </c>
      <c r="B841">
        <f t="shared" ca="1" si="26"/>
        <v>284168</v>
      </c>
      <c r="C841">
        <f t="shared" ca="1" si="27"/>
        <v>8</v>
      </c>
    </row>
    <row r="842" spans="1:3" x14ac:dyDescent="0.25">
      <c r="A842">
        <f t="shared" ca="1" si="26"/>
        <v>256746</v>
      </c>
      <c r="B842">
        <f t="shared" ca="1" si="26"/>
        <v>528191</v>
      </c>
      <c r="C842">
        <f t="shared" ca="1" si="27"/>
        <v>1</v>
      </c>
    </row>
    <row r="843" spans="1:3" x14ac:dyDescent="0.25">
      <c r="A843">
        <f t="shared" ca="1" si="26"/>
        <v>988939</v>
      </c>
      <c r="B843">
        <f t="shared" ca="1" si="26"/>
        <v>686714</v>
      </c>
      <c r="C843">
        <f t="shared" ca="1" si="27"/>
        <v>7</v>
      </c>
    </row>
    <row r="844" spans="1:3" x14ac:dyDescent="0.25">
      <c r="A844">
        <f t="shared" ca="1" si="26"/>
        <v>36966</v>
      </c>
      <c r="B844">
        <f t="shared" ca="1" si="26"/>
        <v>105690</v>
      </c>
      <c r="C844">
        <f t="shared" ca="1" si="27"/>
        <v>6</v>
      </c>
    </row>
    <row r="845" spans="1:3" x14ac:dyDescent="0.25">
      <c r="A845">
        <f t="shared" ca="1" si="26"/>
        <v>500586</v>
      </c>
      <c r="B845">
        <f t="shared" ca="1" si="26"/>
        <v>617079</v>
      </c>
      <c r="C845">
        <f t="shared" ca="1" si="27"/>
        <v>3</v>
      </c>
    </row>
    <row r="846" spans="1:3" x14ac:dyDescent="0.25">
      <c r="A846">
        <f t="shared" ca="1" si="26"/>
        <v>65144</v>
      </c>
      <c r="B846">
        <f t="shared" ca="1" si="26"/>
        <v>700479</v>
      </c>
      <c r="C846">
        <f t="shared" ca="1" si="27"/>
        <v>1</v>
      </c>
    </row>
    <row r="847" spans="1:3" x14ac:dyDescent="0.25">
      <c r="A847">
        <f t="shared" ca="1" si="26"/>
        <v>51542</v>
      </c>
      <c r="B847">
        <f t="shared" ca="1" si="26"/>
        <v>537426</v>
      </c>
      <c r="C847">
        <f t="shared" ca="1" si="27"/>
        <v>2</v>
      </c>
    </row>
    <row r="848" spans="1:3" x14ac:dyDescent="0.25">
      <c r="A848">
        <f t="shared" ca="1" si="26"/>
        <v>756358</v>
      </c>
      <c r="B848">
        <f t="shared" ca="1" si="26"/>
        <v>451983</v>
      </c>
      <c r="C848">
        <f t="shared" ca="1" si="27"/>
        <v>1</v>
      </c>
    </row>
    <row r="849" spans="1:3" x14ac:dyDescent="0.25">
      <c r="A849">
        <f t="shared" ca="1" si="26"/>
        <v>345704</v>
      </c>
      <c r="B849">
        <f t="shared" ca="1" si="26"/>
        <v>843</v>
      </c>
      <c r="C849">
        <f t="shared" ca="1" si="27"/>
        <v>1</v>
      </c>
    </row>
    <row r="850" spans="1:3" x14ac:dyDescent="0.25">
      <c r="A850">
        <f t="shared" ca="1" si="26"/>
        <v>924815</v>
      </c>
      <c r="B850">
        <f t="shared" ca="1" si="26"/>
        <v>457534</v>
      </c>
      <c r="C850">
        <f t="shared" ca="1" si="27"/>
        <v>1</v>
      </c>
    </row>
    <row r="851" spans="1:3" x14ac:dyDescent="0.25">
      <c r="A851">
        <f t="shared" ca="1" si="26"/>
        <v>180123</v>
      </c>
      <c r="B851">
        <f t="shared" ca="1" si="26"/>
        <v>341579</v>
      </c>
      <c r="C851">
        <f t="shared" ca="1" si="27"/>
        <v>1</v>
      </c>
    </row>
    <row r="852" spans="1:3" x14ac:dyDescent="0.25">
      <c r="A852">
        <f t="shared" ca="1" si="26"/>
        <v>162897</v>
      </c>
      <c r="B852">
        <f t="shared" ca="1" si="26"/>
        <v>818737</v>
      </c>
      <c r="C852">
        <f t="shared" ca="1" si="27"/>
        <v>1</v>
      </c>
    </row>
    <row r="853" spans="1:3" x14ac:dyDescent="0.25">
      <c r="A853">
        <f t="shared" ca="1" si="26"/>
        <v>731123</v>
      </c>
      <c r="B853">
        <f t="shared" ca="1" si="26"/>
        <v>272891</v>
      </c>
      <c r="C853">
        <f t="shared" ca="1" si="27"/>
        <v>1</v>
      </c>
    </row>
    <row r="854" spans="1:3" x14ac:dyDescent="0.25">
      <c r="A854">
        <f t="shared" ca="1" si="26"/>
        <v>544493</v>
      </c>
      <c r="B854">
        <f t="shared" ca="1" si="26"/>
        <v>601029</v>
      </c>
      <c r="C854">
        <f t="shared" ca="1" si="27"/>
        <v>1</v>
      </c>
    </row>
    <row r="855" spans="1:3" x14ac:dyDescent="0.25">
      <c r="A855">
        <f t="shared" ca="1" si="26"/>
        <v>567419</v>
      </c>
      <c r="B855">
        <f t="shared" ca="1" si="26"/>
        <v>166178</v>
      </c>
      <c r="C855">
        <f t="shared" ca="1" si="27"/>
        <v>1</v>
      </c>
    </row>
    <row r="856" spans="1:3" x14ac:dyDescent="0.25">
      <c r="A856">
        <f t="shared" ca="1" si="26"/>
        <v>829909</v>
      </c>
      <c r="B856">
        <f t="shared" ca="1" si="26"/>
        <v>217478</v>
      </c>
      <c r="C856">
        <f t="shared" ca="1" si="27"/>
        <v>1</v>
      </c>
    </row>
    <row r="857" spans="1:3" x14ac:dyDescent="0.25">
      <c r="A857">
        <f t="shared" ca="1" si="26"/>
        <v>359221</v>
      </c>
      <c r="B857">
        <f t="shared" ca="1" si="26"/>
        <v>98266</v>
      </c>
      <c r="C857">
        <f t="shared" ca="1" si="27"/>
        <v>1</v>
      </c>
    </row>
    <row r="858" spans="1:3" x14ac:dyDescent="0.25">
      <c r="A858">
        <f t="shared" ca="1" si="26"/>
        <v>320233</v>
      </c>
      <c r="B858">
        <f t="shared" ca="1" si="26"/>
        <v>990955</v>
      </c>
      <c r="C858">
        <f t="shared" ca="1" si="27"/>
        <v>1</v>
      </c>
    </row>
    <row r="859" spans="1:3" x14ac:dyDescent="0.25">
      <c r="A859">
        <f t="shared" ca="1" si="26"/>
        <v>448929</v>
      </c>
      <c r="B859">
        <f t="shared" ca="1" si="26"/>
        <v>576686</v>
      </c>
      <c r="C859">
        <f t="shared" ca="1" si="27"/>
        <v>1</v>
      </c>
    </row>
    <row r="860" spans="1:3" x14ac:dyDescent="0.25">
      <c r="A860">
        <f t="shared" ca="1" si="26"/>
        <v>752846</v>
      </c>
      <c r="B860">
        <f t="shared" ca="1" si="26"/>
        <v>664089</v>
      </c>
      <c r="C860">
        <f t="shared" ca="1" si="27"/>
        <v>1</v>
      </c>
    </row>
    <row r="861" spans="1:3" x14ac:dyDescent="0.25">
      <c r="A861">
        <f t="shared" ca="1" si="26"/>
        <v>26458</v>
      </c>
      <c r="B861">
        <f t="shared" ca="1" si="26"/>
        <v>93129</v>
      </c>
      <c r="C861">
        <f t="shared" ca="1" si="27"/>
        <v>1</v>
      </c>
    </row>
    <row r="862" spans="1:3" x14ac:dyDescent="0.25">
      <c r="A862">
        <f t="shared" ca="1" si="26"/>
        <v>477639</v>
      </c>
      <c r="B862">
        <f t="shared" ca="1" si="26"/>
        <v>995761</v>
      </c>
      <c r="C862">
        <f t="shared" ca="1" si="27"/>
        <v>1</v>
      </c>
    </row>
    <row r="863" spans="1:3" x14ac:dyDescent="0.25">
      <c r="A863">
        <f t="shared" ca="1" si="26"/>
        <v>418807</v>
      </c>
      <c r="B863">
        <f t="shared" ca="1" si="26"/>
        <v>923117</v>
      </c>
      <c r="C863">
        <f t="shared" ca="1" si="27"/>
        <v>1</v>
      </c>
    </row>
    <row r="864" spans="1:3" x14ac:dyDescent="0.25">
      <c r="A864">
        <f t="shared" ca="1" si="26"/>
        <v>195039</v>
      </c>
      <c r="B864">
        <f t="shared" ca="1" si="26"/>
        <v>932320</v>
      </c>
      <c r="C864">
        <f t="shared" ca="1" si="27"/>
        <v>1</v>
      </c>
    </row>
    <row r="865" spans="1:3" x14ac:dyDescent="0.25">
      <c r="A865">
        <f t="shared" ca="1" si="26"/>
        <v>816543</v>
      </c>
      <c r="B865">
        <f t="shared" ca="1" si="26"/>
        <v>483737</v>
      </c>
      <c r="C865">
        <f t="shared" ca="1" si="27"/>
        <v>1</v>
      </c>
    </row>
    <row r="866" spans="1:3" x14ac:dyDescent="0.25">
      <c r="A866">
        <f t="shared" ca="1" si="26"/>
        <v>746649</v>
      </c>
      <c r="B866">
        <f t="shared" ca="1" si="26"/>
        <v>781931</v>
      </c>
      <c r="C866">
        <f t="shared" ca="1" si="27"/>
        <v>23</v>
      </c>
    </row>
    <row r="867" spans="1:3" x14ac:dyDescent="0.25">
      <c r="A867">
        <f t="shared" ca="1" si="26"/>
        <v>197791</v>
      </c>
      <c r="B867">
        <f t="shared" ca="1" si="26"/>
        <v>15284</v>
      </c>
      <c r="C867">
        <f t="shared" ca="1" si="27"/>
        <v>1</v>
      </c>
    </row>
    <row r="868" spans="1:3" x14ac:dyDescent="0.25">
      <c r="A868">
        <f t="shared" ca="1" si="26"/>
        <v>817361</v>
      </c>
      <c r="B868">
        <f t="shared" ca="1" si="26"/>
        <v>272247</v>
      </c>
      <c r="C868">
        <f t="shared" ca="1" si="27"/>
        <v>1</v>
      </c>
    </row>
    <row r="869" spans="1:3" x14ac:dyDescent="0.25">
      <c r="A869">
        <f t="shared" ca="1" si="26"/>
        <v>999689</v>
      </c>
      <c r="B869">
        <f t="shared" ca="1" si="26"/>
        <v>845383</v>
      </c>
      <c r="C869">
        <f t="shared" ca="1" si="27"/>
        <v>1</v>
      </c>
    </row>
    <row r="870" spans="1:3" x14ac:dyDescent="0.25">
      <c r="A870">
        <f t="shared" ca="1" si="26"/>
        <v>355884</v>
      </c>
      <c r="B870">
        <f t="shared" ca="1" si="26"/>
        <v>207543</v>
      </c>
      <c r="C870">
        <f t="shared" ca="1" si="27"/>
        <v>3</v>
      </c>
    </row>
    <row r="871" spans="1:3" x14ac:dyDescent="0.25">
      <c r="A871">
        <f t="shared" ca="1" si="26"/>
        <v>634782</v>
      </c>
      <c r="B871">
        <f t="shared" ca="1" si="26"/>
        <v>587022</v>
      </c>
      <c r="C871">
        <f t="shared" ca="1" si="27"/>
        <v>6</v>
      </c>
    </row>
    <row r="872" spans="1:3" x14ac:dyDescent="0.25">
      <c r="A872">
        <f t="shared" ca="1" si="26"/>
        <v>444124</v>
      </c>
      <c r="B872">
        <f t="shared" ca="1" si="26"/>
        <v>933257</v>
      </c>
      <c r="C872">
        <f t="shared" ca="1" si="27"/>
        <v>1</v>
      </c>
    </row>
    <row r="873" spans="1:3" x14ac:dyDescent="0.25">
      <c r="A873">
        <f t="shared" ca="1" si="26"/>
        <v>773204</v>
      </c>
      <c r="B873">
        <f t="shared" ca="1" si="26"/>
        <v>873613</v>
      </c>
      <c r="C873">
        <f t="shared" ca="1" si="27"/>
        <v>1</v>
      </c>
    </row>
    <row r="874" spans="1:3" x14ac:dyDescent="0.25">
      <c r="A874">
        <f t="shared" ca="1" si="26"/>
        <v>600523</v>
      </c>
      <c r="B874">
        <f t="shared" ca="1" si="26"/>
        <v>574809</v>
      </c>
      <c r="C874">
        <f t="shared" ca="1" si="27"/>
        <v>1</v>
      </c>
    </row>
    <row r="875" spans="1:3" x14ac:dyDescent="0.25">
      <c r="A875">
        <f t="shared" ca="1" si="26"/>
        <v>196493</v>
      </c>
      <c r="B875">
        <f t="shared" ca="1" si="26"/>
        <v>269559</v>
      </c>
      <c r="C875">
        <f t="shared" ca="1" si="27"/>
        <v>1</v>
      </c>
    </row>
    <row r="876" spans="1:3" x14ac:dyDescent="0.25">
      <c r="A876">
        <f t="shared" ca="1" si="26"/>
        <v>868188</v>
      </c>
      <c r="B876">
        <f t="shared" ca="1" si="26"/>
        <v>577178</v>
      </c>
      <c r="C876">
        <f t="shared" ca="1" si="27"/>
        <v>2</v>
      </c>
    </row>
    <row r="877" spans="1:3" x14ac:dyDescent="0.25">
      <c r="A877">
        <f t="shared" ca="1" si="26"/>
        <v>579042</v>
      </c>
      <c r="B877">
        <f t="shared" ca="1" si="26"/>
        <v>934628</v>
      </c>
      <c r="C877">
        <f t="shared" ca="1" si="27"/>
        <v>2</v>
      </c>
    </row>
    <row r="878" spans="1:3" x14ac:dyDescent="0.25">
      <c r="A878">
        <f t="shared" ca="1" si="26"/>
        <v>694840</v>
      </c>
      <c r="B878">
        <f t="shared" ca="1" si="26"/>
        <v>366854</v>
      </c>
      <c r="C878">
        <f t="shared" ca="1" si="27"/>
        <v>2</v>
      </c>
    </row>
    <row r="879" spans="1:3" x14ac:dyDescent="0.25">
      <c r="A879">
        <f t="shared" ca="1" si="26"/>
        <v>777519</v>
      </c>
      <c r="B879">
        <f t="shared" ca="1" si="26"/>
        <v>613372</v>
      </c>
      <c r="C879">
        <f t="shared" ca="1" si="27"/>
        <v>1</v>
      </c>
    </row>
    <row r="880" spans="1:3" x14ac:dyDescent="0.25">
      <c r="A880">
        <f t="shared" ca="1" si="26"/>
        <v>824138</v>
      </c>
      <c r="B880">
        <f t="shared" ca="1" si="26"/>
        <v>394612</v>
      </c>
      <c r="C880">
        <f t="shared" ca="1" si="27"/>
        <v>2</v>
      </c>
    </row>
    <row r="881" spans="1:3" x14ac:dyDescent="0.25">
      <c r="A881">
        <f t="shared" ca="1" si="26"/>
        <v>251551</v>
      </c>
      <c r="B881">
        <f t="shared" ca="1" si="26"/>
        <v>225764</v>
      </c>
      <c r="C881">
        <f t="shared" ca="1" si="27"/>
        <v>1</v>
      </c>
    </row>
    <row r="882" spans="1:3" x14ac:dyDescent="0.25">
      <c r="A882">
        <f t="shared" ca="1" si="26"/>
        <v>347792</v>
      </c>
      <c r="B882">
        <f t="shared" ca="1" si="26"/>
        <v>90110</v>
      </c>
      <c r="C882">
        <f t="shared" ca="1" si="27"/>
        <v>2</v>
      </c>
    </row>
    <row r="883" spans="1:3" x14ac:dyDescent="0.25">
      <c r="A883">
        <f t="shared" ca="1" si="26"/>
        <v>847838</v>
      </c>
      <c r="B883">
        <f t="shared" ca="1" si="26"/>
        <v>298586</v>
      </c>
      <c r="C883">
        <f t="shared" ca="1" si="27"/>
        <v>2</v>
      </c>
    </row>
    <row r="884" spans="1:3" x14ac:dyDescent="0.25">
      <c r="A884">
        <f t="shared" ca="1" si="26"/>
        <v>841896</v>
      </c>
      <c r="B884">
        <f t="shared" ca="1" si="26"/>
        <v>947773</v>
      </c>
      <c r="C884">
        <f t="shared" ca="1" si="27"/>
        <v>1</v>
      </c>
    </row>
    <row r="885" spans="1:3" x14ac:dyDescent="0.25">
      <c r="A885">
        <f t="shared" ca="1" si="26"/>
        <v>140184</v>
      </c>
      <c r="B885">
        <f t="shared" ca="1" si="26"/>
        <v>851607</v>
      </c>
      <c r="C885">
        <f t="shared" ca="1" si="27"/>
        <v>27</v>
      </c>
    </row>
    <row r="886" spans="1:3" x14ac:dyDescent="0.25">
      <c r="A886">
        <f t="shared" ca="1" si="26"/>
        <v>235433</v>
      </c>
      <c r="B886">
        <f t="shared" ca="1" si="26"/>
        <v>644363</v>
      </c>
      <c r="C886">
        <f t="shared" ca="1" si="27"/>
        <v>1</v>
      </c>
    </row>
    <row r="887" spans="1:3" x14ac:dyDescent="0.25">
      <c r="A887">
        <f t="shared" ca="1" si="26"/>
        <v>724398</v>
      </c>
      <c r="B887">
        <f t="shared" ca="1" si="26"/>
        <v>418045</v>
      </c>
      <c r="C887">
        <f t="shared" ca="1" si="27"/>
        <v>1</v>
      </c>
    </row>
    <row r="888" spans="1:3" x14ac:dyDescent="0.25">
      <c r="A888">
        <f t="shared" ca="1" si="26"/>
        <v>379490</v>
      </c>
      <c r="B888">
        <f t="shared" ca="1" si="26"/>
        <v>853619</v>
      </c>
      <c r="C888">
        <f t="shared" ca="1" si="27"/>
        <v>1</v>
      </c>
    </row>
    <row r="889" spans="1:3" x14ac:dyDescent="0.25">
      <c r="A889">
        <f t="shared" ca="1" si="26"/>
        <v>999130</v>
      </c>
      <c r="B889">
        <f t="shared" ca="1" si="26"/>
        <v>431686</v>
      </c>
      <c r="C889">
        <f t="shared" ca="1" si="27"/>
        <v>2</v>
      </c>
    </row>
    <row r="890" spans="1:3" x14ac:dyDescent="0.25">
      <c r="A890">
        <f t="shared" ca="1" si="26"/>
        <v>978737</v>
      </c>
      <c r="B890">
        <f t="shared" ca="1" si="26"/>
        <v>341852</v>
      </c>
      <c r="C890">
        <f t="shared" ca="1" si="27"/>
        <v>1</v>
      </c>
    </row>
    <row r="891" spans="1:3" x14ac:dyDescent="0.25">
      <c r="A891">
        <f t="shared" ca="1" si="26"/>
        <v>634074</v>
      </c>
      <c r="B891">
        <f t="shared" ca="1" si="26"/>
        <v>799637</v>
      </c>
      <c r="C891">
        <f t="shared" ca="1" si="27"/>
        <v>1</v>
      </c>
    </row>
    <row r="892" spans="1:3" x14ac:dyDescent="0.25">
      <c r="A892">
        <f t="shared" ca="1" si="26"/>
        <v>760986</v>
      </c>
      <c r="B892">
        <f t="shared" ca="1" si="26"/>
        <v>648884</v>
      </c>
      <c r="C892">
        <f t="shared" ca="1" si="27"/>
        <v>2</v>
      </c>
    </row>
    <row r="893" spans="1:3" x14ac:dyDescent="0.25">
      <c r="A893">
        <f t="shared" ca="1" si="26"/>
        <v>285436</v>
      </c>
      <c r="B893">
        <f t="shared" ca="1" si="26"/>
        <v>322574</v>
      </c>
      <c r="C893">
        <f t="shared" ca="1" si="27"/>
        <v>2</v>
      </c>
    </row>
    <row r="894" spans="1:3" x14ac:dyDescent="0.25">
      <c r="A894">
        <f t="shared" ca="1" si="26"/>
        <v>604722</v>
      </c>
      <c r="B894">
        <f t="shared" ca="1" si="26"/>
        <v>509588</v>
      </c>
      <c r="C894">
        <f t="shared" ca="1" si="27"/>
        <v>2</v>
      </c>
    </row>
    <row r="895" spans="1:3" x14ac:dyDescent="0.25">
      <c r="A895">
        <f t="shared" ca="1" si="26"/>
        <v>228749</v>
      </c>
      <c r="B895">
        <f t="shared" ca="1" si="26"/>
        <v>592018</v>
      </c>
      <c r="C895">
        <f t="shared" ca="1" si="27"/>
        <v>1</v>
      </c>
    </row>
    <row r="896" spans="1:3" x14ac:dyDescent="0.25">
      <c r="A896">
        <f t="shared" ca="1" si="26"/>
        <v>146795</v>
      </c>
      <c r="B896">
        <f t="shared" ca="1" si="26"/>
        <v>374618</v>
      </c>
      <c r="C896">
        <f t="shared" ca="1" si="27"/>
        <v>1</v>
      </c>
    </row>
    <row r="897" spans="1:3" x14ac:dyDescent="0.25">
      <c r="A897">
        <f t="shared" ca="1" si="26"/>
        <v>801133</v>
      </c>
      <c r="B897">
        <f t="shared" ca="1" si="26"/>
        <v>310068</v>
      </c>
      <c r="C897">
        <f t="shared" ca="1" si="27"/>
        <v>1</v>
      </c>
    </row>
    <row r="898" spans="1:3" x14ac:dyDescent="0.25">
      <c r="A898">
        <f t="shared" ca="1" si="26"/>
        <v>911907</v>
      </c>
      <c r="B898">
        <f t="shared" ca="1" si="26"/>
        <v>659257</v>
      </c>
      <c r="C898">
        <f t="shared" ca="1" si="27"/>
        <v>1</v>
      </c>
    </row>
    <row r="899" spans="1:3" x14ac:dyDescent="0.25">
      <c r="A899">
        <f t="shared" ref="A899:B962" ca="1" si="28">RANDBETWEEN(1,1000000)</f>
        <v>619351</v>
      </c>
      <c r="B899">
        <f t="shared" ca="1" si="28"/>
        <v>985157</v>
      </c>
      <c r="C899">
        <f t="shared" ref="C899:C962" ca="1" si="29">GCD(A899,B899)</f>
        <v>1</v>
      </c>
    </row>
    <row r="900" spans="1:3" x14ac:dyDescent="0.25">
      <c r="A900">
        <f t="shared" ca="1" si="28"/>
        <v>802366</v>
      </c>
      <c r="B900">
        <f t="shared" ca="1" si="28"/>
        <v>232974</v>
      </c>
      <c r="C900">
        <f t="shared" ca="1" si="29"/>
        <v>2</v>
      </c>
    </row>
    <row r="901" spans="1:3" x14ac:dyDescent="0.25">
      <c r="A901">
        <f t="shared" ca="1" si="28"/>
        <v>578039</v>
      </c>
      <c r="B901">
        <f t="shared" ca="1" si="28"/>
        <v>754049</v>
      </c>
      <c r="C901">
        <f t="shared" ca="1" si="29"/>
        <v>1</v>
      </c>
    </row>
    <row r="902" spans="1:3" x14ac:dyDescent="0.25">
      <c r="A902">
        <f t="shared" ca="1" si="28"/>
        <v>407070</v>
      </c>
      <c r="B902">
        <f t="shared" ca="1" si="28"/>
        <v>901336</v>
      </c>
      <c r="C902">
        <f t="shared" ca="1" si="29"/>
        <v>2</v>
      </c>
    </row>
    <row r="903" spans="1:3" x14ac:dyDescent="0.25">
      <c r="A903">
        <f t="shared" ca="1" si="28"/>
        <v>522833</v>
      </c>
      <c r="B903">
        <f t="shared" ca="1" si="28"/>
        <v>648500</v>
      </c>
      <c r="C903">
        <f t="shared" ca="1" si="29"/>
        <v>1</v>
      </c>
    </row>
    <row r="904" spans="1:3" x14ac:dyDescent="0.25">
      <c r="A904">
        <f t="shared" ca="1" si="28"/>
        <v>75619</v>
      </c>
      <c r="B904">
        <f t="shared" ca="1" si="28"/>
        <v>607415</v>
      </c>
      <c r="C904">
        <f t="shared" ca="1" si="29"/>
        <v>1</v>
      </c>
    </row>
    <row r="905" spans="1:3" x14ac:dyDescent="0.25">
      <c r="A905">
        <f t="shared" ca="1" si="28"/>
        <v>284900</v>
      </c>
      <c r="B905">
        <f t="shared" ca="1" si="28"/>
        <v>332939</v>
      </c>
      <c r="C905">
        <f t="shared" ca="1" si="29"/>
        <v>1</v>
      </c>
    </row>
    <row r="906" spans="1:3" x14ac:dyDescent="0.25">
      <c r="A906">
        <f t="shared" ca="1" si="28"/>
        <v>266541</v>
      </c>
      <c r="B906">
        <f t="shared" ca="1" si="28"/>
        <v>722559</v>
      </c>
      <c r="C906">
        <f t="shared" ca="1" si="29"/>
        <v>3</v>
      </c>
    </row>
    <row r="907" spans="1:3" x14ac:dyDescent="0.25">
      <c r="A907">
        <f t="shared" ca="1" si="28"/>
        <v>403592</v>
      </c>
      <c r="B907">
        <f t="shared" ca="1" si="28"/>
        <v>518962</v>
      </c>
      <c r="C907">
        <f t="shared" ca="1" si="29"/>
        <v>2</v>
      </c>
    </row>
    <row r="908" spans="1:3" x14ac:dyDescent="0.25">
      <c r="A908">
        <f t="shared" ca="1" si="28"/>
        <v>563161</v>
      </c>
      <c r="B908">
        <f t="shared" ca="1" si="28"/>
        <v>37496</v>
      </c>
      <c r="C908">
        <f t="shared" ca="1" si="29"/>
        <v>1</v>
      </c>
    </row>
    <row r="909" spans="1:3" x14ac:dyDescent="0.25">
      <c r="A909">
        <f t="shared" ca="1" si="28"/>
        <v>190363</v>
      </c>
      <c r="B909">
        <f t="shared" ca="1" si="28"/>
        <v>889001</v>
      </c>
      <c r="C909">
        <f t="shared" ca="1" si="29"/>
        <v>1</v>
      </c>
    </row>
    <row r="910" spans="1:3" x14ac:dyDescent="0.25">
      <c r="A910">
        <f t="shared" ca="1" si="28"/>
        <v>336507</v>
      </c>
      <c r="B910">
        <f t="shared" ca="1" si="28"/>
        <v>576399</v>
      </c>
      <c r="C910">
        <f t="shared" ca="1" si="29"/>
        <v>3</v>
      </c>
    </row>
    <row r="911" spans="1:3" x14ac:dyDescent="0.25">
      <c r="A911">
        <f t="shared" ca="1" si="28"/>
        <v>466302</v>
      </c>
      <c r="B911">
        <f t="shared" ca="1" si="28"/>
        <v>485305</v>
      </c>
      <c r="C911">
        <f t="shared" ca="1" si="29"/>
        <v>31</v>
      </c>
    </row>
    <row r="912" spans="1:3" x14ac:dyDescent="0.25">
      <c r="A912">
        <f t="shared" ca="1" si="28"/>
        <v>227169</v>
      </c>
      <c r="B912">
        <f t="shared" ca="1" si="28"/>
        <v>500733</v>
      </c>
      <c r="C912">
        <f t="shared" ca="1" si="29"/>
        <v>9</v>
      </c>
    </row>
    <row r="913" spans="1:3" x14ac:dyDescent="0.25">
      <c r="A913">
        <f t="shared" ca="1" si="28"/>
        <v>249423</v>
      </c>
      <c r="B913">
        <f t="shared" ca="1" si="28"/>
        <v>889259</v>
      </c>
      <c r="C913">
        <f t="shared" ca="1" si="29"/>
        <v>1</v>
      </c>
    </row>
    <row r="914" spans="1:3" x14ac:dyDescent="0.25">
      <c r="A914">
        <f t="shared" ca="1" si="28"/>
        <v>82433</v>
      </c>
      <c r="B914">
        <f t="shared" ca="1" si="28"/>
        <v>975809</v>
      </c>
      <c r="C914">
        <f t="shared" ca="1" si="29"/>
        <v>1</v>
      </c>
    </row>
    <row r="915" spans="1:3" x14ac:dyDescent="0.25">
      <c r="A915">
        <f t="shared" ca="1" si="28"/>
        <v>169094</v>
      </c>
      <c r="B915">
        <f t="shared" ca="1" si="28"/>
        <v>134923</v>
      </c>
      <c r="C915">
        <f t="shared" ca="1" si="29"/>
        <v>1</v>
      </c>
    </row>
    <row r="916" spans="1:3" x14ac:dyDescent="0.25">
      <c r="A916">
        <f t="shared" ca="1" si="28"/>
        <v>225199</v>
      </c>
      <c r="B916">
        <f t="shared" ca="1" si="28"/>
        <v>396501</v>
      </c>
      <c r="C916">
        <f t="shared" ca="1" si="29"/>
        <v>1</v>
      </c>
    </row>
    <row r="917" spans="1:3" x14ac:dyDescent="0.25">
      <c r="A917">
        <f t="shared" ca="1" si="28"/>
        <v>348995</v>
      </c>
      <c r="B917">
        <f t="shared" ca="1" si="28"/>
        <v>512737</v>
      </c>
      <c r="C917">
        <f t="shared" ca="1" si="29"/>
        <v>1</v>
      </c>
    </row>
    <row r="918" spans="1:3" x14ac:dyDescent="0.25">
      <c r="A918">
        <f t="shared" ca="1" si="28"/>
        <v>608627</v>
      </c>
      <c r="B918">
        <f t="shared" ca="1" si="28"/>
        <v>75066</v>
      </c>
      <c r="C918">
        <f t="shared" ca="1" si="29"/>
        <v>1</v>
      </c>
    </row>
    <row r="919" spans="1:3" x14ac:dyDescent="0.25">
      <c r="A919">
        <f t="shared" ca="1" si="28"/>
        <v>163986</v>
      </c>
      <c r="B919">
        <f t="shared" ca="1" si="28"/>
        <v>691070</v>
      </c>
      <c r="C919">
        <f t="shared" ca="1" si="29"/>
        <v>2</v>
      </c>
    </row>
    <row r="920" spans="1:3" x14ac:dyDescent="0.25">
      <c r="A920">
        <f t="shared" ca="1" si="28"/>
        <v>104291</v>
      </c>
      <c r="B920">
        <f t="shared" ca="1" si="28"/>
        <v>736958</v>
      </c>
      <c r="C920">
        <f t="shared" ca="1" si="29"/>
        <v>1</v>
      </c>
    </row>
    <row r="921" spans="1:3" x14ac:dyDescent="0.25">
      <c r="A921">
        <f t="shared" ca="1" si="28"/>
        <v>79347</v>
      </c>
      <c r="B921">
        <f t="shared" ca="1" si="28"/>
        <v>949949</v>
      </c>
      <c r="C921">
        <f t="shared" ca="1" si="29"/>
        <v>1</v>
      </c>
    </row>
    <row r="922" spans="1:3" x14ac:dyDescent="0.25">
      <c r="A922">
        <f t="shared" ca="1" si="28"/>
        <v>31119</v>
      </c>
      <c r="B922">
        <f t="shared" ca="1" si="28"/>
        <v>730935</v>
      </c>
      <c r="C922">
        <f t="shared" ca="1" si="29"/>
        <v>3</v>
      </c>
    </row>
    <row r="923" spans="1:3" x14ac:dyDescent="0.25">
      <c r="A923">
        <f t="shared" ca="1" si="28"/>
        <v>562237</v>
      </c>
      <c r="B923">
        <f t="shared" ca="1" si="28"/>
        <v>534019</v>
      </c>
      <c r="C923">
        <f t="shared" ca="1" si="29"/>
        <v>1</v>
      </c>
    </row>
    <row r="924" spans="1:3" x14ac:dyDescent="0.25">
      <c r="A924">
        <f t="shared" ca="1" si="28"/>
        <v>849047</v>
      </c>
      <c r="B924">
        <f t="shared" ca="1" si="28"/>
        <v>952967</v>
      </c>
      <c r="C924">
        <f t="shared" ca="1" si="29"/>
        <v>1</v>
      </c>
    </row>
    <row r="925" spans="1:3" x14ac:dyDescent="0.25">
      <c r="A925">
        <f t="shared" ca="1" si="28"/>
        <v>706629</v>
      </c>
      <c r="B925">
        <f t="shared" ca="1" si="28"/>
        <v>842959</v>
      </c>
      <c r="C925">
        <f t="shared" ca="1" si="29"/>
        <v>1</v>
      </c>
    </row>
    <row r="926" spans="1:3" x14ac:dyDescent="0.25">
      <c r="A926">
        <f t="shared" ca="1" si="28"/>
        <v>140721</v>
      </c>
      <c r="B926">
        <f t="shared" ca="1" si="28"/>
        <v>857655</v>
      </c>
      <c r="C926">
        <f t="shared" ca="1" si="29"/>
        <v>3</v>
      </c>
    </row>
    <row r="927" spans="1:3" x14ac:dyDescent="0.25">
      <c r="A927">
        <f t="shared" ca="1" si="28"/>
        <v>582888</v>
      </c>
      <c r="B927">
        <f t="shared" ca="1" si="28"/>
        <v>434113</v>
      </c>
      <c r="C927">
        <f t="shared" ca="1" si="29"/>
        <v>1</v>
      </c>
    </row>
    <row r="928" spans="1:3" x14ac:dyDescent="0.25">
      <c r="A928">
        <f t="shared" ca="1" si="28"/>
        <v>456879</v>
      </c>
      <c r="B928">
        <f t="shared" ca="1" si="28"/>
        <v>422796</v>
      </c>
      <c r="C928">
        <f t="shared" ca="1" si="29"/>
        <v>3</v>
      </c>
    </row>
    <row r="929" spans="1:3" x14ac:dyDescent="0.25">
      <c r="A929">
        <f t="shared" ca="1" si="28"/>
        <v>195122</v>
      </c>
      <c r="B929">
        <f t="shared" ca="1" si="28"/>
        <v>173844</v>
      </c>
      <c r="C929">
        <f t="shared" ca="1" si="29"/>
        <v>2</v>
      </c>
    </row>
    <row r="930" spans="1:3" x14ac:dyDescent="0.25">
      <c r="A930">
        <f t="shared" ca="1" si="28"/>
        <v>433836</v>
      </c>
      <c r="B930">
        <f t="shared" ca="1" si="28"/>
        <v>431901</v>
      </c>
      <c r="C930">
        <f t="shared" ca="1" si="29"/>
        <v>9</v>
      </c>
    </row>
    <row r="931" spans="1:3" x14ac:dyDescent="0.25">
      <c r="A931">
        <f t="shared" ca="1" si="28"/>
        <v>220715</v>
      </c>
      <c r="B931">
        <f t="shared" ca="1" si="28"/>
        <v>30071</v>
      </c>
      <c r="C931">
        <f t="shared" ca="1" si="29"/>
        <v>1</v>
      </c>
    </row>
    <row r="932" spans="1:3" x14ac:dyDescent="0.25">
      <c r="A932">
        <f t="shared" ca="1" si="28"/>
        <v>853774</v>
      </c>
      <c r="B932">
        <f t="shared" ca="1" si="28"/>
        <v>875195</v>
      </c>
      <c r="C932">
        <f t="shared" ca="1" si="29"/>
        <v>1</v>
      </c>
    </row>
    <row r="933" spans="1:3" x14ac:dyDescent="0.25">
      <c r="A933">
        <f t="shared" ca="1" si="28"/>
        <v>103573</v>
      </c>
      <c r="B933">
        <f t="shared" ca="1" si="28"/>
        <v>54857</v>
      </c>
      <c r="C933">
        <f t="shared" ca="1" si="29"/>
        <v>1</v>
      </c>
    </row>
    <row r="934" spans="1:3" x14ac:dyDescent="0.25">
      <c r="A934">
        <f t="shared" ca="1" si="28"/>
        <v>899144</v>
      </c>
      <c r="B934">
        <f t="shared" ca="1" si="28"/>
        <v>417269</v>
      </c>
      <c r="C934">
        <f t="shared" ca="1" si="29"/>
        <v>1</v>
      </c>
    </row>
    <row r="935" spans="1:3" x14ac:dyDescent="0.25">
      <c r="A935">
        <f t="shared" ca="1" si="28"/>
        <v>636740</v>
      </c>
      <c r="B935">
        <f t="shared" ca="1" si="28"/>
        <v>952388</v>
      </c>
      <c r="C935">
        <f t="shared" ca="1" si="29"/>
        <v>4</v>
      </c>
    </row>
    <row r="936" spans="1:3" x14ac:dyDescent="0.25">
      <c r="A936">
        <f t="shared" ca="1" si="28"/>
        <v>56875</v>
      </c>
      <c r="B936">
        <f t="shared" ca="1" si="28"/>
        <v>683884</v>
      </c>
      <c r="C936">
        <f t="shared" ca="1" si="29"/>
        <v>1</v>
      </c>
    </row>
    <row r="937" spans="1:3" x14ac:dyDescent="0.25">
      <c r="A937">
        <f t="shared" ca="1" si="28"/>
        <v>69883</v>
      </c>
      <c r="B937">
        <f t="shared" ca="1" si="28"/>
        <v>259637</v>
      </c>
      <c r="C937">
        <f t="shared" ca="1" si="29"/>
        <v>1</v>
      </c>
    </row>
    <row r="938" spans="1:3" x14ac:dyDescent="0.25">
      <c r="A938">
        <f t="shared" ca="1" si="28"/>
        <v>973327</v>
      </c>
      <c r="B938">
        <f t="shared" ca="1" si="28"/>
        <v>118141</v>
      </c>
      <c r="C938">
        <f t="shared" ca="1" si="29"/>
        <v>1</v>
      </c>
    </row>
    <row r="939" spans="1:3" x14ac:dyDescent="0.25">
      <c r="A939">
        <f t="shared" ca="1" si="28"/>
        <v>490322</v>
      </c>
      <c r="B939">
        <f t="shared" ca="1" si="28"/>
        <v>687786</v>
      </c>
      <c r="C939">
        <f t="shared" ca="1" si="29"/>
        <v>2</v>
      </c>
    </row>
    <row r="940" spans="1:3" x14ac:dyDescent="0.25">
      <c r="A940">
        <f t="shared" ca="1" si="28"/>
        <v>504468</v>
      </c>
      <c r="B940">
        <f t="shared" ca="1" si="28"/>
        <v>418534</v>
      </c>
      <c r="C940">
        <f t="shared" ca="1" si="29"/>
        <v>2</v>
      </c>
    </row>
    <row r="941" spans="1:3" x14ac:dyDescent="0.25">
      <c r="A941">
        <f t="shared" ca="1" si="28"/>
        <v>470930</v>
      </c>
      <c r="B941">
        <f t="shared" ca="1" si="28"/>
        <v>262510</v>
      </c>
      <c r="C941">
        <f t="shared" ca="1" si="29"/>
        <v>10</v>
      </c>
    </row>
    <row r="942" spans="1:3" x14ac:dyDescent="0.25">
      <c r="A942">
        <f t="shared" ca="1" si="28"/>
        <v>873229</v>
      </c>
      <c r="B942">
        <f t="shared" ca="1" si="28"/>
        <v>725416</v>
      </c>
      <c r="C942">
        <f t="shared" ca="1" si="29"/>
        <v>1</v>
      </c>
    </row>
    <row r="943" spans="1:3" x14ac:dyDescent="0.25">
      <c r="A943">
        <f t="shared" ca="1" si="28"/>
        <v>360916</v>
      </c>
      <c r="B943">
        <f t="shared" ca="1" si="28"/>
        <v>343793</v>
      </c>
      <c r="C943">
        <f t="shared" ca="1" si="29"/>
        <v>1</v>
      </c>
    </row>
    <row r="944" spans="1:3" x14ac:dyDescent="0.25">
      <c r="A944">
        <f t="shared" ca="1" si="28"/>
        <v>153311</v>
      </c>
      <c r="B944">
        <f t="shared" ca="1" si="28"/>
        <v>335158</v>
      </c>
      <c r="C944">
        <f t="shared" ca="1" si="29"/>
        <v>1</v>
      </c>
    </row>
    <row r="945" spans="1:3" x14ac:dyDescent="0.25">
      <c r="A945">
        <f t="shared" ca="1" si="28"/>
        <v>327917</v>
      </c>
      <c r="B945">
        <f t="shared" ca="1" si="28"/>
        <v>586898</v>
      </c>
      <c r="C945">
        <f t="shared" ca="1" si="29"/>
        <v>1</v>
      </c>
    </row>
    <row r="946" spans="1:3" x14ac:dyDescent="0.25">
      <c r="A946">
        <f t="shared" ca="1" si="28"/>
        <v>255956</v>
      </c>
      <c r="B946">
        <f t="shared" ca="1" si="28"/>
        <v>174105</v>
      </c>
      <c r="C946">
        <f t="shared" ca="1" si="29"/>
        <v>1</v>
      </c>
    </row>
    <row r="947" spans="1:3" x14ac:dyDescent="0.25">
      <c r="A947">
        <f t="shared" ca="1" si="28"/>
        <v>569991</v>
      </c>
      <c r="B947">
        <f t="shared" ca="1" si="28"/>
        <v>544806</v>
      </c>
      <c r="C947">
        <f t="shared" ca="1" si="29"/>
        <v>3</v>
      </c>
    </row>
    <row r="948" spans="1:3" x14ac:dyDescent="0.25">
      <c r="A948">
        <f t="shared" ca="1" si="28"/>
        <v>986281</v>
      </c>
      <c r="B948">
        <f t="shared" ca="1" si="28"/>
        <v>398893</v>
      </c>
      <c r="C948">
        <f t="shared" ca="1" si="29"/>
        <v>1</v>
      </c>
    </row>
    <row r="949" spans="1:3" x14ac:dyDescent="0.25">
      <c r="A949">
        <f t="shared" ca="1" si="28"/>
        <v>469703</v>
      </c>
      <c r="B949">
        <f t="shared" ca="1" si="28"/>
        <v>460317</v>
      </c>
      <c r="C949">
        <f t="shared" ca="1" si="29"/>
        <v>13</v>
      </c>
    </row>
    <row r="950" spans="1:3" x14ac:dyDescent="0.25">
      <c r="A950">
        <f t="shared" ca="1" si="28"/>
        <v>423079</v>
      </c>
      <c r="B950">
        <f t="shared" ca="1" si="28"/>
        <v>947300</v>
      </c>
      <c r="C950">
        <f t="shared" ca="1" si="29"/>
        <v>1</v>
      </c>
    </row>
    <row r="951" spans="1:3" x14ac:dyDescent="0.25">
      <c r="A951">
        <f t="shared" ca="1" si="28"/>
        <v>611898</v>
      </c>
      <c r="B951">
        <f t="shared" ca="1" si="28"/>
        <v>868823</v>
      </c>
      <c r="C951">
        <f t="shared" ca="1" si="29"/>
        <v>1</v>
      </c>
    </row>
    <row r="952" spans="1:3" x14ac:dyDescent="0.25">
      <c r="A952">
        <f t="shared" ca="1" si="28"/>
        <v>305511</v>
      </c>
      <c r="B952">
        <f t="shared" ca="1" si="28"/>
        <v>740257</v>
      </c>
      <c r="C952">
        <f t="shared" ca="1" si="29"/>
        <v>1</v>
      </c>
    </row>
    <row r="953" spans="1:3" x14ac:dyDescent="0.25">
      <c r="A953">
        <f t="shared" ca="1" si="28"/>
        <v>25038</v>
      </c>
      <c r="B953">
        <f t="shared" ca="1" si="28"/>
        <v>385053</v>
      </c>
      <c r="C953">
        <f t="shared" ca="1" si="29"/>
        <v>3</v>
      </c>
    </row>
    <row r="954" spans="1:3" x14ac:dyDescent="0.25">
      <c r="A954">
        <f t="shared" ca="1" si="28"/>
        <v>79461</v>
      </c>
      <c r="B954">
        <f t="shared" ca="1" si="28"/>
        <v>961991</v>
      </c>
      <c r="C954">
        <f t="shared" ca="1" si="29"/>
        <v>1</v>
      </c>
    </row>
    <row r="955" spans="1:3" x14ac:dyDescent="0.25">
      <c r="A955">
        <f t="shared" ca="1" si="28"/>
        <v>357140</v>
      </c>
      <c r="B955">
        <f t="shared" ca="1" si="28"/>
        <v>533039</v>
      </c>
      <c r="C955">
        <f t="shared" ca="1" si="29"/>
        <v>1</v>
      </c>
    </row>
    <row r="956" spans="1:3" x14ac:dyDescent="0.25">
      <c r="A956">
        <f t="shared" ca="1" si="28"/>
        <v>922339</v>
      </c>
      <c r="B956">
        <f t="shared" ca="1" si="28"/>
        <v>966040</v>
      </c>
      <c r="C956">
        <f t="shared" ca="1" si="29"/>
        <v>1</v>
      </c>
    </row>
    <row r="957" spans="1:3" x14ac:dyDescent="0.25">
      <c r="A957">
        <f t="shared" ca="1" si="28"/>
        <v>226290</v>
      </c>
      <c r="B957">
        <f t="shared" ca="1" si="28"/>
        <v>850260</v>
      </c>
      <c r="C957">
        <f t="shared" ca="1" si="29"/>
        <v>30</v>
      </c>
    </row>
    <row r="958" spans="1:3" x14ac:dyDescent="0.25">
      <c r="A958">
        <f t="shared" ca="1" si="28"/>
        <v>465464</v>
      </c>
      <c r="B958">
        <f t="shared" ca="1" si="28"/>
        <v>745540</v>
      </c>
      <c r="C958">
        <f t="shared" ca="1" si="29"/>
        <v>4</v>
      </c>
    </row>
    <row r="959" spans="1:3" x14ac:dyDescent="0.25">
      <c r="A959">
        <f t="shared" ca="1" si="28"/>
        <v>290208</v>
      </c>
      <c r="B959">
        <f t="shared" ca="1" si="28"/>
        <v>389599</v>
      </c>
      <c r="C959">
        <f t="shared" ca="1" si="29"/>
        <v>1</v>
      </c>
    </row>
    <row r="960" spans="1:3" x14ac:dyDescent="0.25">
      <c r="A960">
        <f t="shared" ca="1" si="28"/>
        <v>445278</v>
      </c>
      <c r="B960">
        <f t="shared" ca="1" si="28"/>
        <v>889341</v>
      </c>
      <c r="C960">
        <f t="shared" ca="1" si="29"/>
        <v>3</v>
      </c>
    </row>
    <row r="961" spans="1:3" x14ac:dyDescent="0.25">
      <c r="A961">
        <f t="shared" ca="1" si="28"/>
        <v>171563</v>
      </c>
      <c r="B961">
        <f t="shared" ca="1" si="28"/>
        <v>170323</v>
      </c>
      <c r="C961">
        <f t="shared" ca="1" si="29"/>
        <v>1</v>
      </c>
    </row>
    <row r="962" spans="1:3" x14ac:dyDescent="0.25">
      <c r="A962">
        <f t="shared" ca="1" si="28"/>
        <v>245332</v>
      </c>
      <c r="B962">
        <f t="shared" ca="1" si="28"/>
        <v>498813</v>
      </c>
      <c r="C962">
        <f t="shared" ca="1" si="29"/>
        <v>1</v>
      </c>
    </row>
    <row r="963" spans="1:3" x14ac:dyDescent="0.25">
      <c r="A963">
        <f t="shared" ref="A963:B1026" ca="1" si="30">RANDBETWEEN(1,1000000)</f>
        <v>294541</v>
      </c>
      <c r="B963">
        <f t="shared" ca="1" si="30"/>
        <v>926626</v>
      </c>
      <c r="C963">
        <f t="shared" ref="C963:C1026" ca="1" si="31">GCD(A963,B963)</f>
        <v>1</v>
      </c>
    </row>
    <row r="964" spans="1:3" x14ac:dyDescent="0.25">
      <c r="A964">
        <f t="shared" ca="1" si="30"/>
        <v>648547</v>
      </c>
      <c r="B964">
        <f t="shared" ca="1" si="30"/>
        <v>806916</v>
      </c>
      <c r="C964">
        <f t="shared" ca="1" si="31"/>
        <v>1</v>
      </c>
    </row>
    <row r="965" spans="1:3" x14ac:dyDescent="0.25">
      <c r="A965">
        <f t="shared" ca="1" si="30"/>
        <v>357500</v>
      </c>
      <c r="B965">
        <f t="shared" ca="1" si="30"/>
        <v>84846</v>
      </c>
      <c r="C965">
        <f t="shared" ca="1" si="31"/>
        <v>2</v>
      </c>
    </row>
    <row r="966" spans="1:3" x14ac:dyDescent="0.25">
      <c r="A966">
        <f t="shared" ca="1" si="30"/>
        <v>988365</v>
      </c>
      <c r="B966">
        <f t="shared" ca="1" si="30"/>
        <v>444071</v>
      </c>
      <c r="C966">
        <f t="shared" ca="1" si="31"/>
        <v>1</v>
      </c>
    </row>
    <row r="967" spans="1:3" x14ac:dyDescent="0.25">
      <c r="A967">
        <f t="shared" ca="1" si="30"/>
        <v>163046</v>
      </c>
      <c r="B967">
        <f t="shared" ca="1" si="30"/>
        <v>656172</v>
      </c>
      <c r="C967">
        <f t="shared" ca="1" si="31"/>
        <v>2</v>
      </c>
    </row>
    <row r="968" spans="1:3" x14ac:dyDescent="0.25">
      <c r="A968">
        <f t="shared" ca="1" si="30"/>
        <v>152182</v>
      </c>
      <c r="B968">
        <f t="shared" ca="1" si="30"/>
        <v>249078</v>
      </c>
      <c r="C968">
        <f t="shared" ca="1" si="31"/>
        <v>2</v>
      </c>
    </row>
    <row r="969" spans="1:3" x14ac:dyDescent="0.25">
      <c r="A969">
        <f t="shared" ca="1" si="30"/>
        <v>59308</v>
      </c>
      <c r="B969">
        <f t="shared" ca="1" si="30"/>
        <v>596013</v>
      </c>
      <c r="C969">
        <f t="shared" ca="1" si="31"/>
        <v>1</v>
      </c>
    </row>
    <row r="970" spans="1:3" x14ac:dyDescent="0.25">
      <c r="A970">
        <f t="shared" ca="1" si="30"/>
        <v>317829</v>
      </c>
      <c r="B970">
        <f t="shared" ca="1" si="30"/>
        <v>538204</v>
      </c>
      <c r="C970">
        <f t="shared" ca="1" si="31"/>
        <v>1</v>
      </c>
    </row>
    <row r="971" spans="1:3" x14ac:dyDescent="0.25">
      <c r="A971">
        <f t="shared" ca="1" si="30"/>
        <v>382738</v>
      </c>
      <c r="B971">
        <f t="shared" ca="1" si="30"/>
        <v>330803</v>
      </c>
      <c r="C971">
        <f t="shared" ca="1" si="31"/>
        <v>17</v>
      </c>
    </row>
    <row r="972" spans="1:3" x14ac:dyDescent="0.25">
      <c r="A972">
        <f t="shared" ca="1" si="30"/>
        <v>693881</v>
      </c>
      <c r="B972">
        <f t="shared" ca="1" si="30"/>
        <v>528472</v>
      </c>
      <c r="C972">
        <f t="shared" ca="1" si="31"/>
        <v>1</v>
      </c>
    </row>
    <row r="973" spans="1:3" x14ac:dyDescent="0.25">
      <c r="A973">
        <f t="shared" ca="1" si="30"/>
        <v>152566</v>
      </c>
      <c r="B973">
        <f t="shared" ca="1" si="30"/>
        <v>785996</v>
      </c>
      <c r="C973">
        <f t="shared" ca="1" si="31"/>
        <v>2</v>
      </c>
    </row>
    <row r="974" spans="1:3" x14ac:dyDescent="0.25">
      <c r="A974">
        <f t="shared" ca="1" si="30"/>
        <v>106399</v>
      </c>
      <c r="B974">
        <f t="shared" ca="1" si="30"/>
        <v>877582</v>
      </c>
      <c r="C974">
        <f t="shared" ca="1" si="31"/>
        <v>1</v>
      </c>
    </row>
    <row r="975" spans="1:3" x14ac:dyDescent="0.25">
      <c r="A975">
        <f t="shared" ca="1" si="30"/>
        <v>617796</v>
      </c>
      <c r="B975">
        <f t="shared" ca="1" si="30"/>
        <v>662692</v>
      </c>
      <c r="C975">
        <f t="shared" ca="1" si="31"/>
        <v>4</v>
      </c>
    </row>
    <row r="976" spans="1:3" x14ac:dyDescent="0.25">
      <c r="A976">
        <f t="shared" ca="1" si="30"/>
        <v>304907</v>
      </c>
      <c r="B976">
        <f t="shared" ca="1" si="30"/>
        <v>491962</v>
      </c>
      <c r="C976">
        <f t="shared" ca="1" si="31"/>
        <v>1</v>
      </c>
    </row>
    <row r="977" spans="1:3" x14ac:dyDescent="0.25">
      <c r="A977">
        <f t="shared" ca="1" si="30"/>
        <v>863537</v>
      </c>
      <c r="B977">
        <f t="shared" ca="1" si="30"/>
        <v>517266</v>
      </c>
      <c r="C977">
        <f t="shared" ca="1" si="31"/>
        <v>1</v>
      </c>
    </row>
    <row r="978" spans="1:3" x14ac:dyDescent="0.25">
      <c r="A978">
        <f t="shared" ca="1" si="30"/>
        <v>42546</v>
      </c>
      <c r="B978">
        <f t="shared" ca="1" si="30"/>
        <v>179300</v>
      </c>
      <c r="C978">
        <f t="shared" ca="1" si="31"/>
        <v>2</v>
      </c>
    </row>
    <row r="979" spans="1:3" x14ac:dyDescent="0.25">
      <c r="A979">
        <f t="shared" ca="1" si="30"/>
        <v>437260</v>
      </c>
      <c r="B979">
        <f t="shared" ca="1" si="30"/>
        <v>173569</v>
      </c>
      <c r="C979">
        <f t="shared" ca="1" si="31"/>
        <v>1</v>
      </c>
    </row>
    <row r="980" spans="1:3" x14ac:dyDescent="0.25">
      <c r="A980">
        <f t="shared" ca="1" si="30"/>
        <v>949673</v>
      </c>
      <c r="B980">
        <f t="shared" ca="1" si="30"/>
        <v>283728</v>
      </c>
      <c r="C980">
        <f t="shared" ca="1" si="31"/>
        <v>1</v>
      </c>
    </row>
    <row r="981" spans="1:3" x14ac:dyDescent="0.25">
      <c r="A981">
        <f t="shared" ca="1" si="30"/>
        <v>930633</v>
      </c>
      <c r="B981">
        <f t="shared" ca="1" si="30"/>
        <v>907755</v>
      </c>
      <c r="C981">
        <f t="shared" ca="1" si="31"/>
        <v>3</v>
      </c>
    </row>
    <row r="982" spans="1:3" x14ac:dyDescent="0.25">
      <c r="A982">
        <f t="shared" ca="1" si="30"/>
        <v>99803</v>
      </c>
      <c r="B982">
        <f t="shared" ca="1" si="30"/>
        <v>520445</v>
      </c>
      <c r="C982">
        <f t="shared" ca="1" si="31"/>
        <v>1</v>
      </c>
    </row>
    <row r="983" spans="1:3" x14ac:dyDescent="0.25">
      <c r="A983">
        <f t="shared" ca="1" si="30"/>
        <v>405326</v>
      </c>
      <c r="B983">
        <f t="shared" ca="1" si="30"/>
        <v>288180</v>
      </c>
      <c r="C983">
        <f t="shared" ca="1" si="31"/>
        <v>2</v>
      </c>
    </row>
    <row r="984" spans="1:3" x14ac:dyDescent="0.25">
      <c r="A984">
        <f t="shared" ca="1" si="30"/>
        <v>676545</v>
      </c>
      <c r="B984">
        <f t="shared" ca="1" si="30"/>
        <v>226180</v>
      </c>
      <c r="C984">
        <f t="shared" ca="1" si="31"/>
        <v>5</v>
      </c>
    </row>
    <row r="985" spans="1:3" x14ac:dyDescent="0.25">
      <c r="A985">
        <f t="shared" ca="1" si="30"/>
        <v>327664</v>
      </c>
      <c r="B985">
        <f t="shared" ca="1" si="30"/>
        <v>3996</v>
      </c>
      <c r="C985">
        <f t="shared" ca="1" si="31"/>
        <v>4</v>
      </c>
    </row>
    <row r="986" spans="1:3" x14ac:dyDescent="0.25">
      <c r="A986">
        <f t="shared" ca="1" si="30"/>
        <v>935986</v>
      </c>
      <c r="B986">
        <f t="shared" ca="1" si="30"/>
        <v>468095</v>
      </c>
      <c r="C986">
        <f t="shared" ca="1" si="31"/>
        <v>17</v>
      </c>
    </row>
    <row r="987" spans="1:3" x14ac:dyDescent="0.25">
      <c r="A987">
        <f t="shared" ca="1" si="30"/>
        <v>581321</v>
      </c>
      <c r="B987">
        <f t="shared" ca="1" si="30"/>
        <v>777986</v>
      </c>
      <c r="C987">
        <f t="shared" ca="1" si="31"/>
        <v>1</v>
      </c>
    </row>
    <row r="988" spans="1:3" x14ac:dyDescent="0.25">
      <c r="A988">
        <f t="shared" ca="1" si="30"/>
        <v>258125</v>
      </c>
      <c r="B988">
        <f t="shared" ca="1" si="30"/>
        <v>80684</v>
      </c>
      <c r="C988">
        <f t="shared" ca="1" si="31"/>
        <v>1</v>
      </c>
    </row>
    <row r="989" spans="1:3" x14ac:dyDescent="0.25">
      <c r="A989">
        <f t="shared" ca="1" si="30"/>
        <v>757252</v>
      </c>
      <c r="B989">
        <f t="shared" ca="1" si="30"/>
        <v>105518</v>
      </c>
      <c r="C989">
        <f t="shared" ca="1" si="31"/>
        <v>2</v>
      </c>
    </row>
    <row r="990" spans="1:3" x14ac:dyDescent="0.25">
      <c r="A990">
        <f t="shared" ca="1" si="30"/>
        <v>432328</v>
      </c>
      <c r="B990">
        <f t="shared" ca="1" si="30"/>
        <v>576474</v>
      </c>
      <c r="C990">
        <f t="shared" ca="1" si="31"/>
        <v>2</v>
      </c>
    </row>
    <row r="991" spans="1:3" x14ac:dyDescent="0.25">
      <c r="A991">
        <f t="shared" ca="1" si="30"/>
        <v>158970</v>
      </c>
      <c r="B991">
        <f t="shared" ca="1" si="30"/>
        <v>826972</v>
      </c>
      <c r="C991">
        <f t="shared" ca="1" si="31"/>
        <v>2</v>
      </c>
    </row>
    <row r="992" spans="1:3" x14ac:dyDescent="0.25">
      <c r="A992">
        <f t="shared" ca="1" si="30"/>
        <v>996046</v>
      </c>
      <c r="B992">
        <f t="shared" ca="1" si="30"/>
        <v>786432</v>
      </c>
      <c r="C992">
        <f t="shared" ca="1" si="31"/>
        <v>2</v>
      </c>
    </row>
    <row r="993" spans="1:3" x14ac:dyDescent="0.25">
      <c r="A993">
        <f t="shared" ca="1" si="30"/>
        <v>280769</v>
      </c>
      <c r="B993">
        <f t="shared" ca="1" si="30"/>
        <v>260130</v>
      </c>
      <c r="C993">
        <f t="shared" ca="1" si="31"/>
        <v>1</v>
      </c>
    </row>
    <row r="994" spans="1:3" x14ac:dyDescent="0.25">
      <c r="A994">
        <f t="shared" ca="1" si="30"/>
        <v>2220</v>
      </c>
      <c r="B994">
        <f t="shared" ca="1" si="30"/>
        <v>494161</v>
      </c>
      <c r="C994">
        <f t="shared" ca="1" si="31"/>
        <v>1</v>
      </c>
    </row>
    <row r="995" spans="1:3" x14ac:dyDescent="0.25">
      <c r="A995">
        <f t="shared" ca="1" si="30"/>
        <v>470701</v>
      </c>
      <c r="B995">
        <f t="shared" ca="1" si="30"/>
        <v>929859</v>
      </c>
      <c r="C995">
        <f t="shared" ca="1" si="31"/>
        <v>7</v>
      </c>
    </row>
    <row r="996" spans="1:3" x14ac:dyDescent="0.25">
      <c r="A996">
        <f t="shared" ca="1" si="30"/>
        <v>535799</v>
      </c>
      <c r="B996">
        <f t="shared" ca="1" si="30"/>
        <v>575194</v>
      </c>
      <c r="C996">
        <f t="shared" ca="1" si="31"/>
        <v>1</v>
      </c>
    </row>
    <row r="997" spans="1:3" x14ac:dyDescent="0.25">
      <c r="A997">
        <f t="shared" ca="1" si="30"/>
        <v>271014</v>
      </c>
      <c r="B997">
        <f t="shared" ca="1" si="30"/>
        <v>680985</v>
      </c>
      <c r="C997">
        <f t="shared" ca="1" si="31"/>
        <v>3</v>
      </c>
    </row>
    <row r="998" spans="1:3" x14ac:dyDescent="0.25">
      <c r="A998">
        <f t="shared" ca="1" si="30"/>
        <v>381252</v>
      </c>
      <c r="B998">
        <f t="shared" ca="1" si="30"/>
        <v>305197</v>
      </c>
      <c r="C998">
        <f t="shared" ca="1" si="31"/>
        <v>1</v>
      </c>
    </row>
    <row r="999" spans="1:3" x14ac:dyDescent="0.25">
      <c r="A999">
        <f t="shared" ca="1" si="30"/>
        <v>561653</v>
      </c>
      <c r="B999">
        <f t="shared" ca="1" si="30"/>
        <v>962594</v>
      </c>
      <c r="C999">
        <f t="shared" ca="1" si="31"/>
        <v>1</v>
      </c>
    </row>
    <row r="1000" spans="1:3" x14ac:dyDescent="0.25">
      <c r="A1000">
        <f t="shared" ca="1" si="30"/>
        <v>841369</v>
      </c>
      <c r="B1000">
        <f t="shared" ca="1" si="30"/>
        <v>104965</v>
      </c>
      <c r="C1000">
        <f t="shared" ca="1" si="31"/>
        <v>1</v>
      </c>
    </row>
    <row r="1001" spans="1:3" x14ac:dyDescent="0.25">
      <c r="A1001">
        <f t="shared" ca="1" si="30"/>
        <v>582663</v>
      </c>
      <c r="B1001">
        <f t="shared" ca="1" si="30"/>
        <v>232178</v>
      </c>
      <c r="C1001">
        <f t="shared" ca="1" si="31"/>
        <v>1</v>
      </c>
    </row>
    <row r="1002" spans="1:3" x14ac:dyDescent="0.25">
      <c r="A1002">
        <f t="shared" ca="1" si="30"/>
        <v>727764</v>
      </c>
      <c r="B1002">
        <f t="shared" ca="1" si="30"/>
        <v>464227</v>
      </c>
      <c r="C1002">
        <f t="shared" ca="1" si="31"/>
        <v>1</v>
      </c>
    </row>
    <row r="1003" spans="1:3" x14ac:dyDescent="0.25">
      <c r="A1003">
        <f t="shared" ca="1" si="30"/>
        <v>954784</v>
      </c>
      <c r="B1003">
        <f t="shared" ca="1" si="30"/>
        <v>305544</v>
      </c>
      <c r="C1003">
        <f t="shared" ca="1" si="31"/>
        <v>8</v>
      </c>
    </row>
    <row r="1004" spans="1:3" x14ac:dyDescent="0.25">
      <c r="A1004">
        <f t="shared" ca="1" si="30"/>
        <v>192741</v>
      </c>
      <c r="B1004">
        <f t="shared" ca="1" si="30"/>
        <v>432381</v>
      </c>
      <c r="C1004">
        <f t="shared" ca="1" si="31"/>
        <v>3</v>
      </c>
    </row>
    <row r="1005" spans="1:3" x14ac:dyDescent="0.25">
      <c r="A1005">
        <f t="shared" ca="1" si="30"/>
        <v>316305</v>
      </c>
      <c r="B1005">
        <f t="shared" ca="1" si="30"/>
        <v>812536</v>
      </c>
      <c r="C1005">
        <f t="shared" ca="1" si="31"/>
        <v>1</v>
      </c>
    </row>
    <row r="1006" spans="1:3" x14ac:dyDescent="0.25">
      <c r="A1006">
        <f t="shared" ca="1" si="30"/>
        <v>120828</v>
      </c>
      <c r="B1006">
        <f t="shared" ca="1" si="30"/>
        <v>550899</v>
      </c>
      <c r="C1006">
        <f t="shared" ca="1" si="31"/>
        <v>3</v>
      </c>
    </row>
    <row r="1007" spans="1:3" x14ac:dyDescent="0.25">
      <c r="A1007">
        <f t="shared" ca="1" si="30"/>
        <v>436910</v>
      </c>
      <c r="B1007">
        <f t="shared" ca="1" si="30"/>
        <v>41446</v>
      </c>
      <c r="C1007">
        <f t="shared" ca="1" si="31"/>
        <v>2</v>
      </c>
    </row>
    <row r="1008" spans="1:3" x14ac:dyDescent="0.25">
      <c r="A1008">
        <f t="shared" ca="1" si="30"/>
        <v>307762</v>
      </c>
      <c r="B1008">
        <f t="shared" ca="1" si="30"/>
        <v>571586</v>
      </c>
      <c r="C1008">
        <f t="shared" ca="1" si="31"/>
        <v>2</v>
      </c>
    </row>
    <row r="1009" spans="1:3" x14ac:dyDescent="0.25">
      <c r="A1009">
        <f t="shared" ca="1" si="30"/>
        <v>268543</v>
      </c>
      <c r="B1009">
        <f t="shared" ca="1" si="30"/>
        <v>986203</v>
      </c>
      <c r="C1009">
        <f t="shared" ca="1" si="31"/>
        <v>1</v>
      </c>
    </row>
    <row r="1010" spans="1:3" x14ac:dyDescent="0.25">
      <c r="A1010">
        <f t="shared" ca="1" si="30"/>
        <v>340689</v>
      </c>
      <c r="B1010">
        <f t="shared" ca="1" si="30"/>
        <v>681025</v>
      </c>
      <c r="C1010">
        <f t="shared" ca="1" si="31"/>
        <v>1</v>
      </c>
    </row>
    <row r="1011" spans="1:3" x14ac:dyDescent="0.25">
      <c r="A1011">
        <f t="shared" ca="1" si="30"/>
        <v>620703</v>
      </c>
      <c r="B1011">
        <f t="shared" ca="1" si="30"/>
        <v>508484</v>
      </c>
      <c r="C1011">
        <f t="shared" ca="1" si="31"/>
        <v>1</v>
      </c>
    </row>
    <row r="1012" spans="1:3" x14ac:dyDescent="0.25">
      <c r="A1012">
        <f t="shared" ca="1" si="30"/>
        <v>496201</v>
      </c>
      <c r="B1012">
        <f t="shared" ca="1" si="30"/>
        <v>348900</v>
      </c>
      <c r="C1012">
        <f t="shared" ca="1" si="31"/>
        <v>1</v>
      </c>
    </row>
    <row r="1013" spans="1:3" x14ac:dyDescent="0.25">
      <c r="A1013">
        <f t="shared" ca="1" si="30"/>
        <v>108761</v>
      </c>
      <c r="B1013">
        <f t="shared" ca="1" si="30"/>
        <v>279932</v>
      </c>
      <c r="C1013">
        <f t="shared" ca="1" si="31"/>
        <v>1</v>
      </c>
    </row>
    <row r="1014" spans="1:3" x14ac:dyDescent="0.25">
      <c r="A1014">
        <f t="shared" ca="1" si="30"/>
        <v>160137</v>
      </c>
      <c r="B1014">
        <f t="shared" ca="1" si="30"/>
        <v>90303</v>
      </c>
      <c r="C1014">
        <f t="shared" ca="1" si="31"/>
        <v>3</v>
      </c>
    </row>
    <row r="1015" spans="1:3" x14ac:dyDescent="0.25">
      <c r="A1015">
        <f t="shared" ca="1" si="30"/>
        <v>27105</v>
      </c>
      <c r="B1015">
        <f t="shared" ca="1" si="30"/>
        <v>868251</v>
      </c>
      <c r="C1015">
        <f t="shared" ca="1" si="31"/>
        <v>3</v>
      </c>
    </row>
    <row r="1016" spans="1:3" x14ac:dyDescent="0.25">
      <c r="A1016">
        <f t="shared" ca="1" si="30"/>
        <v>435523</v>
      </c>
      <c r="B1016">
        <f t="shared" ca="1" si="30"/>
        <v>467430</v>
      </c>
      <c r="C1016">
        <f t="shared" ca="1" si="31"/>
        <v>1</v>
      </c>
    </row>
    <row r="1017" spans="1:3" x14ac:dyDescent="0.25">
      <c r="A1017">
        <f t="shared" ca="1" si="30"/>
        <v>315395</v>
      </c>
      <c r="B1017">
        <f t="shared" ca="1" si="30"/>
        <v>567658</v>
      </c>
      <c r="C1017">
        <f t="shared" ca="1" si="31"/>
        <v>1</v>
      </c>
    </row>
    <row r="1018" spans="1:3" x14ac:dyDescent="0.25">
      <c r="A1018">
        <f t="shared" ca="1" si="30"/>
        <v>49503</v>
      </c>
      <c r="B1018">
        <f t="shared" ca="1" si="30"/>
        <v>463791</v>
      </c>
      <c r="C1018">
        <f t="shared" ca="1" si="31"/>
        <v>3</v>
      </c>
    </row>
    <row r="1019" spans="1:3" x14ac:dyDescent="0.25">
      <c r="A1019">
        <f t="shared" ca="1" si="30"/>
        <v>863788</v>
      </c>
      <c r="B1019">
        <f t="shared" ca="1" si="30"/>
        <v>991840</v>
      </c>
      <c r="C1019">
        <f t="shared" ca="1" si="31"/>
        <v>4</v>
      </c>
    </row>
    <row r="1020" spans="1:3" x14ac:dyDescent="0.25">
      <c r="A1020">
        <f t="shared" ca="1" si="30"/>
        <v>948461</v>
      </c>
      <c r="B1020">
        <f t="shared" ca="1" si="30"/>
        <v>925908</v>
      </c>
      <c r="C1020">
        <f t="shared" ca="1" si="31"/>
        <v>19</v>
      </c>
    </row>
    <row r="1021" spans="1:3" x14ac:dyDescent="0.25">
      <c r="A1021">
        <f t="shared" ca="1" si="30"/>
        <v>171458</v>
      </c>
      <c r="B1021">
        <f t="shared" ca="1" si="30"/>
        <v>225719</v>
      </c>
      <c r="C1021">
        <f t="shared" ca="1" si="31"/>
        <v>1</v>
      </c>
    </row>
    <row r="1022" spans="1:3" x14ac:dyDescent="0.25">
      <c r="A1022">
        <f t="shared" ca="1" si="30"/>
        <v>180756</v>
      </c>
      <c r="B1022">
        <f t="shared" ca="1" si="30"/>
        <v>317151</v>
      </c>
      <c r="C1022">
        <f t="shared" ca="1" si="31"/>
        <v>9</v>
      </c>
    </row>
    <row r="1023" spans="1:3" x14ac:dyDescent="0.25">
      <c r="A1023">
        <f t="shared" ca="1" si="30"/>
        <v>986713</v>
      </c>
      <c r="B1023">
        <f t="shared" ca="1" si="30"/>
        <v>119820</v>
      </c>
      <c r="C1023">
        <f t="shared" ca="1" si="31"/>
        <v>1</v>
      </c>
    </row>
    <row r="1024" spans="1:3" x14ac:dyDescent="0.25">
      <c r="A1024">
        <f t="shared" ca="1" si="30"/>
        <v>632525</v>
      </c>
      <c r="B1024">
        <f t="shared" ca="1" si="30"/>
        <v>213562</v>
      </c>
      <c r="C1024">
        <f t="shared" ca="1" si="31"/>
        <v>1</v>
      </c>
    </row>
    <row r="1025" spans="1:3" x14ac:dyDescent="0.25">
      <c r="A1025">
        <f t="shared" ca="1" si="30"/>
        <v>487486</v>
      </c>
      <c r="B1025">
        <f t="shared" ca="1" si="30"/>
        <v>21274</v>
      </c>
      <c r="C1025">
        <f t="shared" ca="1" si="31"/>
        <v>2</v>
      </c>
    </row>
    <row r="1026" spans="1:3" x14ac:dyDescent="0.25">
      <c r="A1026">
        <f t="shared" ca="1" si="30"/>
        <v>884495</v>
      </c>
      <c r="B1026">
        <f t="shared" ca="1" si="30"/>
        <v>779047</v>
      </c>
      <c r="C1026">
        <f t="shared" ca="1" si="31"/>
        <v>1</v>
      </c>
    </row>
    <row r="1027" spans="1:3" x14ac:dyDescent="0.25">
      <c r="A1027">
        <f t="shared" ref="A1027:B1090" ca="1" si="32">RANDBETWEEN(1,1000000)</f>
        <v>573088</v>
      </c>
      <c r="B1027">
        <f t="shared" ca="1" si="32"/>
        <v>553789</v>
      </c>
      <c r="C1027">
        <f t="shared" ref="C1027:C1090" ca="1" si="33">GCD(A1027,B1027)</f>
        <v>1</v>
      </c>
    </row>
    <row r="1028" spans="1:3" x14ac:dyDescent="0.25">
      <c r="A1028">
        <f t="shared" ca="1" si="32"/>
        <v>106958</v>
      </c>
      <c r="B1028">
        <f t="shared" ca="1" si="32"/>
        <v>745780</v>
      </c>
      <c r="C1028">
        <f t="shared" ca="1" si="33"/>
        <v>2</v>
      </c>
    </row>
    <row r="1029" spans="1:3" x14ac:dyDescent="0.25">
      <c r="A1029">
        <f t="shared" ca="1" si="32"/>
        <v>820039</v>
      </c>
      <c r="B1029">
        <f t="shared" ca="1" si="32"/>
        <v>731436</v>
      </c>
      <c r="C1029">
        <f t="shared" ca="1" si="33"/>
        <v>1</v>
      </c>
    </row>
    <row r="1030" spans="1:3" x14ac:dyDescent="0.25">
      <c r="A1030">
        <f t="shared" ca="1" si="32"/>
        <v>519632</v>
      </c>
      <c r="B1030">
        <f t="shared" ca="1" si="32"/>
        <v>261721</v>
      </c>
      <c r="C1030">
        <f t="shared" ca="1" si="33"/>
        <v>1</v>
      </c>
    </row>
    <row r="1031" spans="1:3" x14ac:dyDescent="0.25">
      <c r="A1031">
        <f t="shared" ca="1" si="32"/>
        <v>747568</v>
      </c>
      <c r="B1031">
        <f t="shared" ca="1" si="32"/>
        <v>164219</v>
      </c>
      <c r="C1031">
        <f t="shared" ca="1" si="33"/>
        <v>1</v>
      </c>
    </row>
    <row r="1032" spans="1:3" x14ac:dyDescent="0.25">
      <c r="A1032">
        <f t="shared" ca="1" si="32"/>
        <v>138333</v>
      </c>
      <c r="B1032">
        <f t="shared" ca="1" si="32"/>
        <v>969434</v>
      </c>
      <c r="C1032">
        <f t="shared" ca="1" si="33"/>
        <v>1</v>
      </c>
    </row>
    <row r="1033" spans="1:3" x14ac:dyDescent="0.25">
      <c r="A1033">
        <f t="shared" ca="1" si="32"/>
        <v>669907</v>
      </c>
      <c r="B1033">
        <f t="shared" ca="1" si="32"/>
        <v>260757</v>
      </c>
      <c r="C1033">
        <f t="shared" ca="1" si="33"/>
        <v>7</v>
      </c>
    </row>
    <row r="1034" spans="1:3" x14ac:dyDescent="0.25">
      <c r="A1034">
        <f t="shared" ca="1" si="32"/>
        <v>764518</v>
      </c>
      <c r="B1034">
        <f t="shared" ca="1" si="32"/>
        <v>301298</v>
      </c>
      <c r="C1034">
        <f t="shared" ca="1" si="33"/>
        <v>2</v>
      </c>
    </row>
    <row r="1035" spans="1:3" x14ac:dyDescent="0.25">
      <c r="A1035">
        <f t="shared" ca="1" si="32"/>
        <v>791522</v>
      </c>
      <c r="B1035">
        <f t="shared" ca="1" si="32"/>
        <v>811441</v>
      </c>
      <c r="C1035">
        <f t="shared" ca="1" si="33"/>
        <v>1</v>
      </c>
    </row>
    <row r="1036" spans="1:3" x14ac:dyDescent="0.25">
      <c r="A1036">
        <f t="shared" ca="1" si="32"/>
        <v>15007</v>
      </c>
      <c r="B1036">
        <f t="shared" ca="1" si="32"/>
        <v>852063</v>
      </c>
      <c r="C1036">
        <f t="shared" ca="1" si="33"/>
        <v>1</v>
      </c>
    </row>
    <row r="1037" spans="1:3" x14ac:dyDescent="0.25">
      <c r="A1037">
        <f t="shared" ca="1" si="32"/>
        <v>957761</v>
      </c>
      <c r="B1037">
        <f t="shared" ca="1" si="32"/>
        <v>819890</v>
      </c>
      <c r="C1037">
        <f t="shared" ca="1" si="33"/>
        <v>1</v>
      </c>
    </row>
    <row r="1038" spans="1:3" x14ac:dyDescent="0.25">
      <c r="A1038">
        <f t="shared" ca="1" si="32"/>
        <v>824119</v>
      </c>
      <c r="B1038">
        <f t="shared" ca="1" si="32"/>
        <v>792193</v>
      </c>
      <c r="C1038">
        <f t="shared" ca="1" si="33"/>
        <v>1</v>
      </c>
    </row>
    <row r="1039" spans="1:3" x14ac:dyDescent="0.25">
      <c r="A1039">
        <f t="shared" ca="1" si="32"/>
        <v>747196</v>
      </c>
      <c r="B1039">
        <f t="shared" ca="1" si="32"/>
        <v>268881</v>
      </c>
      <c r="C1039">
        <f t="shared" ca="1" si="33"/>
        <v>1</v>
      </c>
    </row>
    <row r="1040" spans="1:3" x14ac:dyDescent="0.25">
      <c r="A1040">
        <f t="shared" ca="1" si="32"/>
        <v>653767</v>
      </c>
      <c r="B1040">
        <f t="shared" ca="1" si="32"/>
        <v>714088</v>
      </c>
      <c r="C1040">
        <f t="shared" ca="1" si="33"/>
        <v>1</v>
      </c>
    </row>
    <row r="1041" spans="1:3" x14ac:dyDescent="0.25">
      <c r="A1041">
        <f t="shared" ca="1" si="32"/>
        <v>95409</v>
      </c>
      <c r="B1041">
        <f t="shared" ca="1" si="32"/>
        <v>269528</v>
      </c>
      <c r="C1041">
        <f t="shared" ca="1" si="33"/>
        <v>1</v>
      </c>
    </row>
    <row r="1042" spans="1:3" x14ac:dyDescent="0.25">
      <c r="A1042">
        <f t="shared" ca="1" si="32"/>
        <v>956333</v>
      </c>
      <c r="B1042">
        <f t="shared" ca="1" si="32"/>
        <v>529246</v>
      </c>
      <c r="C1042">
        <f t="shared" ca="1" si="33"/>
        <v>1</v>
      </c>
    </row>
    <row r="1043" spans="1:3" x14ac:dyDescent="0.25">
      <c r="A1043">
        <f t="shared" ca="1" si="32"/>
        <v>252537</v>
      </c>
      <c r="B1043">
        <f t="shared" ca="1" si="32"/>
        <v>466637</v>
      </c>
      <c r="C1043">
        <f t="shared" ca="1" si="33"/>
        <v>1</v>
      </c>
    </row>
    <row r="1044" spans="1:3" x14ac:dyDescent="0.25">
      <c r="A1044">
        <f t="shared" ca="1" si="32"/>
        <v>932950</v>
      </c>
      <c r="B1044">
        <f t="shared" ca="1" si="32"/>
        <v>718671</v>
      </c>
      <c r="C1044">
        <f t="shared" ca="1" si="33"/>
        <v>1</v>
      </c>
    </row>
    <row r="1045" spans="1:3" x14ac:dyDescent="0.25">
      <c r="A1045">
        <f t="shared" ca="1" si="32"/>
        <v>622408</v>
      </c>
      <c r="B1045">
        <f t="shared" ca="1" si="32"/>
        <v>333918</v>
      </c>
      <c r="C1045">
        <f t="shared" ca="1" si="33"/>
        <v>2</v>
      </c>
    </row>
    <row r="1046" spans="1:3" x14ac:dyDescent="0.25">
      <c r="A1046">
        <f t="shared" ca="1" si="32"/>
        <v>516375</v>
      </c>
      <c r="B1046">
        <f t="shared" ca="1" si="32"/>
        <v>417671</v>
      </c>
      <c r="C1046">
        <f t="shared" ca="1" si="33"/>
        <v>1</v>
      </c>
    </row>
    <row r="1047" spans="1:3" x14ac:dyDescent="0.25">
      <c r="A1047">
        <f t="shared" ca="1" si="32"/>
        <v>520340</v>
      </c>
      <c r="B1047">
        <f t="shared" ca="1" si="32"/>
        <v>697236</v>
      </c>
      <c r="C1047">
        <f t="shared" ca="1" si="33"/>
        <v>4</v>
      </c>
    </row>
    <row r="1048" spans="1:3" x14ac:dyDescent="0.25">
      <c r="A1048">
        <f t="shared" ca="1" si="32"/>
        <v>318429</v>
      </c>
      <c r="B1048">
        <f t="shared" ca="1" si="32"/>
        <v>454354</v>
      </c>
      <c r="C1048">
        <f t="shared" ca="1" si="33"/>
        <v>1</v>
      </c>
    </row>
    <row r="1049" spans="1:3" x14ac:dyDescent="0.25">
      <c r="A1049">
        <f t="shared" ca="1" si="32"/>
        <v>727427</v>
      </c>
      <c r="B1049">
        <f t="shared" ca="1" si="32"/>
        <v>299049</v>
      </c>
      <c r="C1049">
        <f t="shared" ca="1" si="33"/>
        <v>1</v>
      </c>
    </row>
    <row r="1050" spans="1:3" x14ac:dyDescent="0.25">
      <c r="A1050">
        <f t="shared" ca="1" si="32"/>
        <v>193896</v>
      </c>
      <c r="B1050">
        <f t="shared" ca="1" si="32"/>
        <v>994136</v>
      </c>
      <c r="C1050">
        <f t="shared" ca="1" si="33"/>
        <v>8</v>
      </c>
    </row>
    <row r="1051" spans="1:3" x14ac:dyDescent="0.25">
      <c r="A1051">
        <f t="shared" ca="1" si="32"/>
        <v>827105</v>
      </c>
      <c r="B1051">
        <f t="shared" ca="1" si="32"/>
        <v>621241</v>
      </c>
      <c r="C1051">
        <f t="shared" ca="1" si="33"/>
        <v>1</v>
      </c>
    </row>
    <row r="1052" spans="1:3" x14ac:dyDescent="0.25">
      <c r="A1052">
        <f t="shared" ca="1" si="32"/>
        <v>242269</v>
      </c>
      <c r="B1052">
        <f t="shared" ca="1" si="32"/>
        <v>905413</v>
      </c>
      <c r="C1052">
        <f t="shared" ca="1" si="33"/>
        <v>1</v>
      </c>
    </row>
    <row r="1053" spans="1:3" x14ac:dyDescent="0.25">
      <c r="A1053">
        <f t="shared" ca="1" si="32"/>
        <v>76238</v>
      </c>
      <c r="B1053">
        <f t="shared" ca="1" si="32"/>
        <v>211156</v>
      </c>
      <c r="C1053">
        <f t="shared" ca="1" si="33"/>
        <v>2</v>
      </c>
    </row>
    <row r="1054" spans="1:3" x14ac:dyDescent="0.25">
      <c r="A1054">
        <f t="shared" ca="1" si="32"/>
        <v>78517</v>
      </c>
      <c r="B1054">
        <f t="shared" ca="1" si="32"/>
        <v>640396</v>
      </c>
      <c r="C1054">
        <f t="shared" ca="1" si="33"/>
        <v>1</v>
      </c>
    </row>
    <row r="1055" spans="1:3" x14ac:dyDescent="0.25">
      <c r="A1055">
        <f t="shared" ca="1" si="32"/>
        <v>727026</v>
      </c>
      <c r="B1055">
        <f t="shared" ca="1" si="32"/>
        <v>8515</v>
      </c>
      <c r="C1055">
        <f t="shared" ca="1" si="33"/>
        <v>1</v>
      </c>
    </row>
    <row r="1056" spans="1:3" x14ac:dyDescent="0.25">
      <c r="A1056">
        <f t="shared" ca="1" si="32"/>
        <v>6153</v>
      </c>
      <c r="B1056">
        <f t="shared" ca="1" si="32"/>
        <v>845372</v>
      </c>
      <c r="C1056">
        <f t="shared" ca="1" si="33"/>
        <v>1</v>
      </c>
    </row>
    <row r="1057" spans="1:3" x14ac:dyDescent="0.25">
      <c r="A1057">
        <f t="shared" ca="1" si="32"/>
        <v>90612</v>
      </c>
      <c r="B1057">
        <f t="shared" ca="1" si="32"/>
        <v>753988</v>
      </c>
      <c r="C1057">
        <f t="shared" ca="1" si="33"/>
        <v>4</v>
      </c>
    </row>
    <row r="1058" spans="1:3" x14ac:dyDescent="0.25">
      <c r="A1058">
        <f t="shared" ca="1" si="32"/>
        <v>339855</v>
      </c>
      <c r="B1058">
        <f t="shared" ca="1" si="32"/>
        <v>501616</v>
      </c>
      <c r="C1058">
        <f t="shared" ca="1" si="33"/>
        <v>1</v>
      </c>
    </row>
    <row r="1059" spans="1:3" x14ac:dyDescent="0.25">
      <c r="A1059">
        <f t="shared" ca="1" si="32"/>
        <v>955943</v>
      </c>
      <c r="B1059">
        <f t="shared" ca="1" si="32"/>
        <v>548042</v>
      </c>
      <c r="C1059">
        <f t="shared" ca="1" si="33"/>
        <v>1</v>
      </c>
    </row>
    <row r="1060" spans="1:3" x14ac:dyDescent="0.25">
      <c r="A1060">
        <f t="shared" ca="1" si="32"/>
        <v>848923</v>
      </c>
      <c r="B1060">
        <f t="shared" ca="1" si="32"/>
        <v>654557</v>
      </c>
      <c r="C1060">
        <f t="shared" ca="1" si="33"/>
        <v>1</v>
      </c>
    </row>
    <row r="1061" spans="1:3" x14ac:dyDescent="0.25">
      <c r="A1061">
        <f t="shared" ca="1" si="32"/>
        <v>260796</v>
      </c>
      <c r="B1061">
        <f t="shared" ca="1" si="32"/>
        <v>664459</v>
      </c>
      <c r="C1061">
        <f t="shared" ca="1" si="33"/>
        <v>1</v>
      </c>
    </row>
    <row r="1062" spans="1:3" x14ac:dyDescent="0.25">
      <c r="A1062">
        <f t="shared" ca="1" si="32"/>
        <v>681209</v>
      </c>
      <c r="B1062">
        <f t="shared" ca="1" si="32"/>
        <v>280558</v>
      </c>
      <c r="C1062">
        <f t="shared" ca="1" si="33"/>
        <v>1</v>
      </c>
    </row>
    <row r="1063" spans="1:3" x14ac:dyDescent="0.25">
      <c r="A1063">
        <f t="shared" ca="1" si="32"/>
        <v>181295</v>
      </c>
      <c r="B1063">
        <f t="shared" ca="1" si="32"/>
        <v>939805</v>
      </c>
      <c r="C1063">
        <f t="shared" ca="1" si="33"/>
        <v>505</v>
      </c>
    </row>
    <row r="1064" spans="1:3" x14ac:dyDescent="0.25">
      <c r="A1064">
        <f t="shared" ca="1" si="32"/>
        <v>552152</v>
      </c>
      <c r="B1064">
        <f t="shared" ca="1" si="32"/>
        <v>650353</v>
      </c>
      <c r="C1064">
        <f t="shared" ca="1" si="33"/>
        <v>1</v>
      </c>
    </row>
    <row r="1065" spans="1:3" x14ac:dyDescent="0.25">
      <c r="A1065">
        <f t="shared" ca="1" si="32"/>
        <v>899466</v>
      </c>
      <c r="B1065">
        <f t="shared" ca="1" si="32"/>
        <v>301958</v>
      </c>
      <c r="C1065">
        <f t="shared" ca="1" si="33"/>
        <v>2</v>
      </c>
    </row>
    <row r="1066" spans="1:3" x14ac:dyDescent="0.25">
      <c r="A1066">
        <f t="shared" ca="1" si="32"/>
        <v>274784</v>
      </c>
      <c r="B1066">
        <f t="shared" ca="1" si="32"/>
        <v>451806</v>
      </c>
      <c r="C1066">
        <f t="shared" ca="1" si="33"/>
        <v>2</v>
      </c>
    </row>
    <row r="1067" spans="1:3" x14ac:dyDescent="0.25">
      <c r="A1067">
        <f t="shared" ca="1" si="32"/>
        <v>207791</v>
      </c>
      <c r="B1067">
        <f t="shared" ca="1" si="32"/>
        <v>989528</v>
      </c>
      <c r="C1067">
        <f t="shared" ca="1" si="33"/>
        <v>1</v>
      </c>
    </row>
    <row r="1068" spans="1:3" x14ac:dyDescent="0.25">
      <c r="A1068">
        <f t="shared" ca="1" si="32"/>
        <v>518206</v>
      </c>
      <c r="B1068">
        <f t="shared" ca="1" si="32"/>
        <v>127396</v>
      </c>
      <c r="C1068">
        <f t="shared" ca="1" si="33"/>
        <v>2</v>
      </c>
    </row>
    <row r="1069" spans="1:3" x14ac:dyDescent="0.25">
      <c r="A1069">
        <f t="shared" ca="1" si="32"/>
        <v>250727</v>
      </c>
      <c r="B1069">
        <f t="shared" ca="1" si="32"/>
        <v>649465</v>
      </c>
      <c r="C1069">
        <f t="shared" ca="1" si="33"/>
        <v>1</v>
      </c>
    </row>
    <row r="1070" spans="1:3" x14ac:dyDescent="0.25">
      <c r="A1070">
        <f t="shared" ca="1" si="32"/>
        <v>108277</v>
      </c>
      <c r="B1070">
        <f t="shared" ca="1" si="32"/>
        <v>171608</v>
      </c>
      <c r="C1070">
        <f t="shared" ca="1" si="33"/>
        <v>1</v>
      </c>
    </row>
    <row r="1071" spans="1:3" x14ac:dyDescent="0.25">
      <c r="A1071">
        <f t="shared" ca="1" si="32"/>
        <v>509692</v>
      </c>
      <c r="B1071">
        <f t="shared" ca="1" si="32"/>
        <v>366748</v>
      </c>
      <c r="C1071">
        <f t="shared" ca="1" si="33"/>
        <v>4</v>
      </c>
    </row>
    <row r="1072" spans="1:3" x14ac:dyDescent="0.25">
      <c r="A1072">
        <f t="shared" ca="1" si="32"/>
        <v>785801</v>
      </c>
      <c r="B1072">
        <f t="shared" ca="1" si="32"/>
        <v>266578</v>
      </c>
      <c r="C1072">
        <f t="shared" ca="1" si="33"/>
        <v>1</v>
      </c>
    </row>
    <row r="1073" spans="1:3" x14ac:dyDescent="0.25">
      <c r="A1073">
        <f t="shared" ca="1" si="32"/>
        <v>842151</v>
      </c>
      <c r="B1073">
        <f t="shared" ca="1" si="32"/>
        <v>839642</v>
      </c>
      <c r="C1073">
        <f t="shared" ca="1" si="33"/>
        <v>1</v>
      </c>
    </row>
    <row r="1074" spans="1:3" x14ac:dyDescent="0.25">
      <c r="A1074">
        <f t="shared" ca="1" si="32"/>
        <v>265489</v>
      </c>
      <c r="B1074">
        <f t="shared" ca="1" si="32"/>
        <v>957393</v>
      </c>
      <c r="C1074">
        <f t="shared" ca="1" si="33"/>
        <v>1</v>
      </c>
    </row>
    <row r="1075" spans="1:3" x14ac:dyDescent="0.25">
      <c r="A1075">
        <f t="shared" ca="1" si="32"/>
        <v>381157</v>
      </c>
      <c r="B1075">
        <f t="shared" ca="1" si="32"/>
        <v>743491</v>
      </c>
      <c r="C1075">
        <f t="shared" ca="1" si="33"/>
        <v>7</v>
      </c>
    </row>
    <row r="1076" spans="1:3" x14ac:dyDescent="0.25">
      <c r="A1076">
        <f t="shared" ca="1" si="32"/>
        <v>648198</v>
      </c>
      <c r="B1076">
        <f t="shared" ca="1" si="32"/>
        <v>462591</v>
      </c>
      <c r="C1076">
        <f t="shared" ca="1" si="33"/>
        <v>9</v>
      </c>
    </row>
    <row r="1077" spans="1:3" x14ac:dyDescent="0.25">
      <c r="A1077">
        <f t="shared" ca="1" si="32"/>
        <v>887642</v>
      </c>
      <c r="B1077">
        <f t="shared" ca="1" si="32"/>
        <v>431413</v>
      </c>
      <c r="C1077">
        <f t="shared" ca="1" si="33"/>
        <v>47</v>
      </c>
    </row>
    <row r="1078" spans="1:3" x14ac:dyDescent="0.25">
      <c r="A1078">
        <f t="shared" ca="1" si="32"/>
        <v>269030</v>
      </c>
      <c r="B1078">
        <f t="shared" ca="1" si="32"/>
        <v>756232</v>
      </c>
      <c r="C1078">
        <f t="shared" ca="1" si="33"/>
        <v>2</v>
      </c>
    </row>
    <row r="1079" spans="1:3" x14ac:dyDescent="0.25">
      <c r="A1079">
        <f t="shared" ca="1" si="32"/>
        <v>787332</v>
      </c>
      <c r="B1079">
        <f t="shared" ca="1" si="32"/>
        <v>722328</v>
      </c>
      <c r="C1079">
        <f t="shared" ca="1" si="33"/>
        <v>12</v>
      </c>
    </row>
    <row r="1080" spans="1:3" x14ac:dyDescent="0.25">
      <c r="A1080">
        <f t="shared" ca="1" si="32"/>
        <v>463557</v>
      </c>
      <c r="B1080">
        <f t="shared" ca="1" si="32"/>
        <v>619674</v>
      </c>
      <c r="C1080">
        <f t="shared" ca="1" si="33"/>
        <v>3</v>
      </c>
    </row>
    <row r="1081" spans="1:3" x14ac:dyDescent="0.25">
      <c r="A1081">
        <f t="shared" ca="1" si="32"/>
        <v>50587</v>
      </c>
      <c r="B1081">
        <f t="shared" ca="1" si="32"/>
        <v>323830</v>
      </c>
      <c r="C1081">
        <f t="shared" ca="1" si="33"/>
        <v>1</v>
      </c>
    </row>
    <row r="1082" spans="1:3" x14ac:dyDescent="0.25">
      <c r="A1082">
        <f t="shared" ca="1" si="32"/>
        <v>127614</v>
      </c>
      <c r="B1082">
        <f t="shared" ca="1" si="32"/>
        <v>38396</v>
      </c>
      <c r="C1082">
        <f t="shared" ca="1" si="33"/>
        <v>2</v>
      </c>
    </row>
    <row r="1083" spans="1:3" x14ac:dyDescent="0.25">
      <c r="A1083">
        <f t="shared" ca="1" si="32"/>
        <v>119614</v>
      </c>
      <c r="B1083">
        <f t="shared" ca="1" si="32"/>
        <v>915740</v>
      </c>
      <c r="C1083">
        <f t="shared" ca="1" si="33"/>
        <v>2</v>
      </c>
    </row>
    <row r="1084" spans="1:3" x14ac:dyDescent="0.25">
      <c r="A1084">
        <f t="shared" ca="1" si="32"/>
        <v>894975</v>
      </c>
      <c r="B1084">
        <f t="shared" ca="1" si="32"/>
        <v>560756</v>
      </c>
      <c r="C1084">
        <f t="shared" ca="1" si="33"/>
        <v>1</v>
      </c>
    </row>
    <row r="1085" spans="1:3" x14ac:dyDescent="0.25">
      <c r="A1085">
        <f t="shared" ca="1" si="32"/>
        <v>504491</v>
      </c>
      <c r="B1085">
        <f t="shared" ca="1" si="32"/>
        <v>80253</v>
      </c>
      <c r="C1085">
        <f t="shared" ca="1" si="33"/>
        <v>1</v>
      </c>
    </row>
    <row r="1086" spans="1:3" x14ac:dyDescent="0.25">
      <c r="A1086">
        <f t="shared" ca="1" si="32"/>
        <v>560391</v>
      </c>
      <c r="B1086">
        <f t="shared" ca="1" si="32"/>
        <v>730293</v>
      </c>
      <c r="C1086">
        <f t="shared" ca="1" si="33"/>
        <v>3</v>
      </c>
    </row>
    <row r="1087" spans="1:3" x14ac:dyDescent="0.25">
      <c r="A1087">
        <f t="shared" ca="1" si="32"/>
        <v>148279</v>
      </c>
      <c r="B1087">
        <f t="shared" ca="1" si="32"/>
        <v>438083</v>
      </c>
      <c r="C1087">
        <f t="shared" ca="1" si="33"/>
        <v>1</v>
      </c>
    </row>
    <row r="1088" spans="1:3" x14ac:dyDescent="0.25">
      <c r="A1088">
        <f t="shared" ca="1" si="32"/>
        <v>905924</v>
      </c>
      <c r="B1088">
        <f t="shared" ca="1" si="32"/>
        <v>135999</v>
      </c>
      <c r="C1088">
        <f t="shared" ca="1" si="33"/>
        <v>23</v>
      </c>
    </row>
    <row r="1089" spans="1:3" x14ac:dyDescent="0.25">
      <c r="A1089">
        <f t="shared" ca="1" si="32"/>
        <v>399466</v>
      </c>
      <c r="B1089">
        <f t="shared" ca="1" si="32"/>
        <v>225298</v>
      </c>
      <c r="C1089">
        <f t="shared" ca="1" si="33"/>
        <v>2</v>
      </c>
    </row>
    <row r="1090" spans="1:3" x14ac:dyDescent="0.25">
      <c r="A1090">
        <f t="shared" ca="1" si="32"/>
        <v>675574</v>
      </c>
      <c r="B1090">
        <f t="shared" ca="1" si="32"/>
        <v>293981</v>
      </c>
      <c r="C1090">
        <f t="shared" ca="1" si="33"/>
        <v>1</v>
      </c>
    </row>
    <row r="1091" spans="1:3" x14ac:dyDescent="0.25">
      <c r="A1091">
        <f t="shared" ref="A1091:B1154" ca="1" si="34">RANDBETWEEN(1,1000000)</f>
        <v>957967</v>
      </c>
      <c r="B1091">
        <f t="shared" ca="1" si="34"/>
        <v>516723</v>
      </c>
      <c r="C1091">
        <f t="shared" ref="C1091:C1154" ca="1" si="35">GCD(A1091,B1091)</f>
        <v>1</v>
      </c>
    </row>
    <row r="1092" spans="1:3" x14ac:dyDescent="0.25">
      <c r="A1092">
        <f t="shared" ca="1" si="34"/>
        <v>879076</v>
      </c>
      <c r="B1092">
        <f t="shared" ca="1" si="34"/>
        <v>462091</v>
      </c>
      <c r="C1092">
        <f t="shared" ca="1" si="35"/>
        <v>1</v>
      </c>
    </row>
    <row r="1093" spans="1:3" x14ac:dyDescent="0.25">
      <c r="A1093">
        <f t="shared" ca="1" si="34"/>
        <v>523945</v>
      </c>
      <c r="B1093">
        <f t="shared" ca="1" si="34"/>
        <v>509580</v>
      </c>
      <c r="C1093">
        <f t="shared" ca="1" si="35"/>
        <v>5</v>
      </c>
    </row>
    <row r="1094" spans="1:3" x14ac:dyDescent="0.25">
      <c r="A1094">
        <f t="shared" ca="1" si="34"/>
        <v>592874</v>
      </c>
      <c r="B1094">
        <f t="shared" ca="1" si="34"/>
        <v>469636</v>
      </c>
      <c r="C1094">
        <f t="shared" ca="1" si="35"/>
        <v>2</v>
      </c>
    </row>
    <row r="1095" spans="1:3" x14ac:dyDescent="0.25">
      <c r="A1095">
        <f t="shared" ca="1" si="34"/>
        <v>274073</v>
      </c>
      <c r="B1095">
        <f t="shared" ca="1" si="34"/>
        <v>677504</v>
      </c>
      <c r="C1095">
        <f t="shared" ca="1" si="35"/>
        <v>1</v>
      </c>
    </row>
    <row r="1096" spans="1:3" x14ac:dyDescent="0.25">
      <c r="A1096">
        <f t="shared" ca="1" si="34"/>
        <v>869156</v>
      </c>
      <c r="B1096">
        <f t="shared" ca="1" si="34"/>
        <v>249136</v>
      </c>
      <c r="C1096">
        <f t="shared" ca="1" si="35"/>
        <v>4</v>
      </c>
    </row>
    <row r="1097" spans="1:3" x14ac:dyDescent="0.25">
      <c r="A1097">
        <f t="shared" ca="1" si="34"/>
        <v>21278</v>
      </c>
      <c r="B1097">
        <f t="shared" ca="1" si="34"/>
        <v>88299</v>
      </c>
      <c r="C1097">
        <f t="shared" ca="1" si="35"/>
        <v>1</v>
      </c>
    </row>
    <row r="1098" spans="1:3" x14ac:dyDescent="0.25">
      <c r="A1098">
        <f t="shared" ca="1" si="34"/>
        <v>169212</v>
      </c>
      <c r="B1098">
        <f t="shared" ca="1" si="34"/>
        <v>681169</v>
      </c>
      <c r="C1098">
        <f t="shared" ca="1" si="35"/>
        <v>1</v>
      </c>
    </row>
    <row r="1099" spans="1:3" x14ac:dyDescent="0.25">
      <c r="A1099">
        <f t="shared" ca="1" si="34"/>
        <v>96863</v>
      </c>
      <c r="B1099">
        <f t="shared" ca="1" si="34"/>
        <v>124016</v>
      </c>
      <c r="C1099">
        <f t="shared" ca="1" si="35"/>
        <v>1</v>
      </c>
    </row>
    <row r="1100" spans="1:3" x14ac:dyDescent="0.25">
      <c r="A1100">
        <f t="shared" ca="1" si="34"/>
        <v>452356</v>
      </c>
      <c r="B1100">
        <f t="shared" ca="1" si="34"/>
        <v>233002</v>
      </c>
      <c r="C1100">
        <f t="shared" ca="1" si="35"/>
        <v>2</v>
      </c>
    </row>
    <row r="1101" spans="1:3" x14ac:dyDescent="0.25">
      <c r="A1101">
        <f t="shared" ca="1" si="34"/>
        <v>460380</v>
      </c>
      <c r="B1101">
        <f t="shared" ca="1" si="34"/>
        <v>437982</v>
      </c>
      <c r="C1101">
        <f t="shared" ca="1" si="35"/>
        <v>6</v>
      </c>
    </row>
    <row r="1102" spans="1:3" x14ac:dyDescent="0.25">
      <c r="A1102">
        <f t="shared" ca="1" si="34"/>
        <v>761210</v>
      </c>
      <c r="B1102">
        <f t="shared" ca="1" si="34"/>
        <v>629519</v>
      </c>
      <c r="C1102">
        <f t="shared" ca="1" si="35"/>
        <v>1</v>
      </c>
    </row>
    <row r="1103" spans="1:3" x14ac:dyDescent="0.25">
      <c r="A1103">
        <f t="shared" ca="1" si="34"/>
        <v>231710</v>
      </c>
      <c r="B1103">
        <f t="shared" ca="1" si="34"/>
        <v>314422</v>
      </c>
      <c r="C1103">
        <f t="shared" ca="1" si="35"/>
        <v>2</v>
      </c>
    </row>
    <row r="1104" spans="1:3" x14ac:dyDescent="0.25">
      <c r="A1104">
        <f t="shared" ca="1" si="34"/>
        <v>176502</v>
      </c>
      <c r="B1104">
        <f t="shared" ca="1" si="34"/>
        <v>281509</v>
      </c>
      <c r="C1104">
        <f t="shared" ca="1" si="35"/>
        <v>1</v>
      </c>
    </row>
    <row r="1105" spans="1:3" x14ac:dyDescent="0.25">
      <c r="A1105">
        <f t="shared" ca="1" si="34"/>
        <v>570622</v>
      </c>
      <c r="B1105">
        <f t="shared" ca="1" si="34"/>
        <v>388003</v>
      </c>
      <c r="C1105">
        <f t="shared" ca="1" si="35"/>
        <v>1</v>
      </c>
    </row>
    <row r="1106" spans="1:3" x14ac:dyDescent="0.25">
      <c r="A1106">
        <f t="shared" ca="1" si="34"/>
        <v>259070</v>
      </c>
      <c r="B1106">
        <f t="shared" ca="1" si="34"/>
        <v>78761</v>
      </c>
      <c r="C1106">
        <f t="shared" ca="1" si="35"/>
        <v>1</v>
      </c>
    </row>
    <row r="1107" spans="1:3" x14ac:dyDescent="0.25">
      <c r="A1107">
        <f t="shared" ca="1" si="34"/>
        <v>781982</v>
      </c>
      <c r="B1107">
        <f t="shared" ca="1" si="34"/>
        <v>85636</v>
      </c>
      <c r="C1107">
        <f t="shared" ca="1" si="35"/>
        <v>2</v>
      </c>
    </row>
    <row r="1108" spans="1:3" x14ac:dyDescent="0.25">
      <c r="A1108">
        <f t="shared" ca="1" si="34"/>
        <v>426666</v>
      </c>
      <c r="B1108">
        <f t="shared" ca="1" si="34"/>
        <v>775766</v>
      </c>
      <c r="C1108">
        <f t="shared" ca="1" si="35"/>
        <v>2</v>
      </c>
    </row>
    <row r="1109" spans="1:3" x14ac:dyDescent="0.25">
      <c r="A1109">
        <f t="shared" ca="1" si="34"/>
        <v>157600</v>
      </c>
      <c r="B1109">
        <f t="shared" ca="1" si="34"/>
        <v>316892</v>
      </c>
      <c r="C1109">
        <f t="shared" ca="1" si="35"/>
        <v>4</v>
      </c>
    </row>
    <row r="1110" spans="1:3" x14ac:dyDescent="0.25">
      <c r="A1110">
        <f t="shared" ca="1" si="34"/>
        <v>315055</v>
      </c>
      <c r="B1110">
        <f t="shared" ca="1" si="34"/>
        <v>560295</v>
      </c>
      <c r="C1110">
        <f t="shared" ca="1" si="35"/>
        <v>5</v>
      </c>
    </row>
    <row r="1111" spans="1:3" x14ac:dyDescent="0.25">
      <c r="A1111">
        <f t="shared" ca="1" si="34"/>
        <v>642481</v>
      </c>
      <c r="B1111">
        <f t="shared" ca="1" si="34"/>
        <v>582322</v>
      </c>
      <c r="C1111">
        <f t="shared" ca="1" si="35"/>
        <v>1</v>
      </c>
    </row>
    <row r="1112" spans="1:3" x14ac:dyDescent="0.25">
      <c r="A1112">
        <f t="shared" ca="1" si="34"/>
        <v>784603</v>
      </c>
      <c r="B1112">
        <f t="shared" ca="1" si="34"/>
        <v>875891</v>
      </c>
      <c r="C1112">
        <f t="shared" ca="1" si="35"/>
        <v>1</v>
      </c>
    </row>
    <row r="1113" spans="1:3" x14ac:dyDescent="0.25">
      <c r="A1113">
        <f t="shared" ca="1" si="34"/>
        <v>188802</v>
      </c>
      <c r="B1113">
        <f t="shared" ca="1" si="34"/>
        <v>321908</v>
      </c>
      <c r="C1113">
        <f t="shared" ca="1" si="35"/>
        <v>2</v>
      </c>
    </row>
    <row r="1114" spans="1:3" x14ac:dyDescent="0.25">
      <c r="A1114">
        <f t="shared" ca="1" si="34"/>
        <v>787467</v>
      </c>
      <c r="B1114">
        <f t="shared" ca="1" si="34"/>
        <v>725052</v>
      </c>
      <c r="C1114">
        <f t="shared" ca="1" si="35"/>
        <v>3</v>
      </c>
    </row>
    <row r="1115" spans="1:3" x14ac:dyDescent="0.25">
      <c r="A1115">
        <f t="shared" ca="1" si="34"/>
        <v>688427</v>
      </c>
      <c r="B1115">
        <f t="shared" ca="1" si="34"/>
        <v>620559</v>
      </c>
      <c r="C1115">
        <f t="shared" ca="1" si="35"/>
        <v>361</v>
      </c>
    </row>
    <row r="1116" spans="1:3" x14ac:dyDescent="0.25">
      <c r="A1116">
        <f t="shared" ca="1" si="34"/>
        <v>280657</v>
      </c>
      <c r="B1116">
        <f t="shared" ca="1" si="34"/>
        <v>382908</v>
      </c>
      <c r="C1116">
        <f t="shared" ca="1" si="35"/>
        <v>1</v>
      </c>
    </row>
    <row r="1117" spans="1:3" x14ac:dyDescent="0.25">
      <c r="A1117">
        <f t="shared" ca="1" si="34"/>
        <v>701829</v>
      </c>
      <c r="B1117">
        <f t="shared" ca="1" si="34"/>
        <v>883394</v>
      </c>
      <c r="C1117">
        <f t="shared" ca="1" si="35"/>
        <v>1</v>
      </c>
    </row>
    <row r="1118" spans="1:3" x14ac:dyDescent="0.25">
      <c r="A1118">
        <f t="shared" ca="1" si="34"/>
        <v>963404</v>
      </c>
      <c r="B1118">
        <f t="shared" ca="1" si="34"/>
        <v>500308</v>
      </c>
      <c r="C1118">
        <f t="shared" ca="1" si="35"/>
        <v>4</v>
      </c>
    </row>
    <row r="1119" spans="1:3" x14ac:dyDescent="0.25">
      <c r="A1119">
        <f t="shared" ca="1" si="34"/>
        <v>796015</v>
      </c>
      <c r="B1119">
        <f t="shared" ca="1" si="34"/>
        <v>475548</v>
      </c>
      <c r="C1119">
        <f t="shared" ca="1" si="35"/>
        <v>1</v>
      </c>
    </row>
    <row r="1120" spans="1:3" x14ac:dyDescent="0.25">
      <c r="A1120">
        <f t="shared" ca="1" si="34"/>
        <v>860116</v>
      </c>
      <c r="B1120">
        <f t="shared" ca="1" si="34"/>
        <v>268349</v>
      </c>
      <c r="C1120">
        <f t="shared" ca="1" si="35"/>
        <v>1</v>
      </c>
    </row>
    <row r="1121" spans="1:3" x14ac:dyDescent="0.25">
      <c r="A1121">
        <f t="shared" ca="1" si="34"/>
        <v>482377</v>
      </c>
      <c r="B1121">
        <f t="shared" ca="1" si="34"/>
        <v>185792</v>
      </c>
      <c r="C1121">
        <f t="shared" ca="1" si="35"/>
        <v>1</v>
      </c>
    </row>
    <row r="1122" spans="1:3" x14ac:dyDescent="0.25">
      <c r="A1122">
        <f t="shared" ca="1" si="34"/>
        <v>848339</v>
      </c>
      <c r="B1122">
        <f t="shared" ca="1" si="34"/>
        <v>323305</v>
      </c>
      <c r="C1122">
        <f t="shared" ca="1" si="35"/>
        <v>1</v>
      </c>
    </row>
    <row r="1123" spans="1:3" x14ac:dyDescent="0.25">
      <c r="A1123">
        <f t="shared" ca="1" si="34"/>
        <v>352395</v>
      </c>
      <c r="B1123">
        <f t="shared" ca="1" si="34"/>
        <v>523202</v>
      </c>
      <c r="C1123">
        <f t="shared" ca="1" si="35"/>
        <v>1</v>
      </c>
    </row>
    <row r="1124" spans="1:3" x14ac:dyDescent="0.25">
      <c r="A1124">
        <f t="shared" ca="1" si="34"/>
        <v>475981</v>
      </c>
      <c r="B1124">
        <f t="shared" ca="1" si="34"/>
        <v>323074</v>
      </c>
      <c r="C1124">
        <f t="shared" ca="1" si="35"/>
        <v>1</v>
      </c>
    </row>
    <row r="1125" spans="1:3" x14ac:dyDescent="0.25">
      <c r="A1125">
        <f t="shared" ca="1" si="34"/>
        <v>782080</v>
      </c>
      <c r="B1125">
        <f t="shared" ca="1" si="34"/>
        <v>603398</v>
      </c>
      <c r="C1125">
        <f t="shared" ca="1" si="35"/>
        <v>2</v>
      </c>
    </row>
    <row r="1126" spans="1:3" x14ac:dyDescent="0.25">
      <c r="A1126">
        <f t="shared" ca="1" si="34"/>
        <v>528282</v>
      </c>
      <c r="B1126">
        <f t="shared" ca="1" si="34"/>
        <v>464229</v>
      </c>
      <c r="C1126">
        <f t="shared" ca="1" si="35"/>
        <v>9</v>
      </c>
    </row>
    <row r="1127" spans="1:3" x14ac:dyDescent="0.25">
      <c r="A1127">
        <f t="shared" ca="1" si="34"/>
        <v>957027</v>
      </c>
      <c r="B1127">
        <f t="shared" ca="1" si="34"/>
        <v>776419</v>
      </c>
      <c r="C1127">
        <f t="shared" ca="1" si="35"/>
        <v>1</v>
      </c>
    </row>
    <row r="1128" spans="1:3" x14ac:dyDescent="0.25">
      <c r="A1128">
        <f t="shared" ca="1" si="34"/>
        <v>395168</v>
      </c>
      <c r="B1128">
        <f t="shared" ca="1" si="34"/>
        <v>814703</v>
      </c>
      <c r="C1128">
        <f t="shared" ca="1" si="35"/>
        <v>1</v>
      </c>
    </row>
    <row r="1129" spans="1:3" x14ac:dyDescent="0.25">
      <c r="A1129">
        <f t="shared" ca="1" si="34"/>
        <v>157501</v>
      </c>
      <c r="B1129">
        <f t="shared" ca="1" si="34"/>
        <v>280088</v>
      </c>
      <c r="C1129">
        <f t="shared" ca="1" si="35"/>
        <v>1</v>
      </c>
    </row>
    <row r="1130" spans="1:3" x14ac:dyDescent="0.25">
      <c r="A1130">
        <f t="shared" ca="1" si="34"/>
        <v>656055</v>
      </c>
      <c r="B1130">
        <f t="shared" ca="1" si="34"/>
        <v>223738</v>
      </c>
      <c r="C1130">
        <f t="shared" ca="1" si="35"/>
        <v>1</v>
      </c>
    </row>
    <row r="1131" spans="1:3" x14ac:dyDescent="0.25">
      <c r="A1131">
        <f t="shared" ca="1" si="34"/>
        <v>690174</v>
      </c>
      <c r="B1131">
        <f t="shared" ca="1" si="34"/>
        <v>592987</v>
      </c>
      <c r="C1131">
        <f t="shared" ca="1" si="35"/>
        <v>1</v>
      </c>
    </row>
    <row r="1132" spans="1:3" x14ac:dyDescent="0.25">
      <c r="A1132">
        <f t="shared" ca="1" si="34"/>
        <v>641779</v>
      </c>
      <c r="B1132">
        <f t="shared" ca="1" si="34"/>
        <v>242892</v>
      </c>
      <c r="C1132">
        <f t="shared" ca="1" si="35"/>
        <v>1</v>
      </c>
    </row>
    <row r="1133" spans="1:3" x14ac:dyDescent="0.25">
      <c r="A1133">
        <f t="shared" ca="1" si="34"/>
        <v>694830</v>
      </c>
      <c r="B1133">
        <f t="shared" ca="1" si="34"/>
        <v>71104</v>
      </c>
      <c r="C1133">
        <f t="shared" ca="1" si="35"/>
        <v>2</v>
      </c>
    </row>
    <row r="1134" spans="1:3" x14ac:dyDescent="0.25">
      <c r="A1134">
        <f t="shared" ca="1" si="34"/>
        <v>231852</v>
      </c>
      <c r="B1134">
        <f t="shared" ca="1" si="34"/>
        <v>985466</v>
      </c>
      <c r="C1134">
        <f t="shared" ca="1" si="35"/>
        <v>2</v>
      </c>
    </row>
    <row r="1135" spans="1:3" x14ac:dyDescent="0.25">
      <c r="A1135">
        <f t="shared" ca="1" si="34"/>
        <v>72306</v>
      </c>
      <c r="B1135">
        <f t="shared" ca="1" si="34"/>
        <v>123764</v>
      </c>
      <c r="C1135">
        <f t="shared" ca="1" si="35"/>
        <v>2</v>
      </c>
    </row>
    <row r="1136" spans="1:3" x14ac:dyDescent="0.25">
      <c r="A1136">
        <f t="shared" ca="1" si="34"/>
        <v>623491</v>
      </c>
      <c r="B1136">
        <f t="shared" ca="1" si="34"/>
        <v>646965</v>
      </c>
      <c r="C1136">
        <f t="shared" ca="1" si="35"/>
        <v>11</v>
      </c>
    </row>
    <row r="1137" spans="1:3" x14ac:dyDescent="0.25">
      <c r="A1137">
        <f t="shared" ca="1" si="34"/>
        <v>329281</v>
      </c>
      <c r="B1137">
        <f t="shared" ca="1" si="34"/>
        <v>513833</v>
      </c>
      <c r="C1137">
        <f t="shared" ca="1" si="35"/>
        <v>1</v>
      </c>
    </row>
    <row r="1138" spans="1:3" x14ac:dyDescent="0.25">
      <c r="A1138">
        <f t="shared" ca="1" si="34"/>
        <v>60494</v>
      </c>
      <c r="B1138">
        <f t="shared" ca="1" si="34"/>
        <v>888825</v>
      </c>
      <c r="C1138">
        <f t="shared" ca="1" si="35"/>
        <v>7</v>
      </c>
    </row>
    <row r="1139" spans="1:3" x14ac:dyDescent="0.25">
      <c r="A1139">
        <f t="shared" ca="1" si="34"/>
        <v>577652</v>
      </c>
      <c r="B1139">
        <f t="shared" ca="1" si="34"/>
        <v>122985</v>
      </c>
      <c r="C1139">
        <f t="shared" ca="1" si="35"/>
        <v>1</v>
      </c>
    </row>
    <row r="1140" spans="1:3" x14ac:dyDescent="0.25">
      <c r="A1140">
        <f t="shared" ca="1" si="34"/>
        <v>819555</v>
      </c>
      <c r="B1140">
        <f t="shared" ca="1" si="34"/>
        <v>186059</v>
      </c>
      <c r="C1140">
        <f t="shared" ca="1" si="35"/>
        <v>1</v>
      </c>
    </row>
    <row r="1141" spans="1:3" x14ac:dyDescent="0.25">
      <c r="A1141">
        <f t="shared" ca="1" si="34"/>
        <v>740717</v>
      </c>
      <c r="B1141">
        <f t="shared" ca="1" si="34"/>
        <v>338540</v>
      </c>
      <c r="C1141">
        <f t="shared" ca="1" si="35"/>
        <v>1</v>
      </c>
    </row>
    <row r="1142" spans="1:3" x14ac:dyDescent="0.25">
      <c r="A1142">
        <f t="shared" ca="1" si="34"/>
        <v>979982</v>
      </c>
      <c r="B1142">
        <f t="shared" ca="1" si="34"/>
        <v>773291</v>
      </c>
      <c r="C1142">
        <f t="shared" ca="1" si="35"/>
        <v>1</v>
      </c>
    </row>
    <row r="1143" spans="1:3" x14ac:dyDescent="0.25">
      <c r="A1143">
        <f t="shared" ca="1" si="34"/>
        <v>962893</v>
      </c>
      <c r="B1143">
        <f t="shared" ca="1" si="34"/>
        <v>80300</v>
      </c>
      <c r="C1143">
        <f t="shared" ca="1" si="35"/>
        <v>1</v>
      </c>
    </row>
    <row r="1144" spans="1:3" x14ac:dyDescent="0.25">
      <c r="A1144">
        <f t="shared" ca="1" si="34"/>
        <v>488502</v>
      </c>
      <c r="B1144">
        <f t="shared" ca="1" si="34"/>
        <v>148139</v>
      </c>
      <c r="C1144">
        <f t="shared" ca="1" si="35"/>
        <v>1</v>
      </c>
    </row>
    <row r="1145" spans="1:3" x14ac:dyDescent="0.25">
      <c r="A1145">
        <f t="shared" ca="1" si="34"/>
        <v>646458</v>
      </c>
      <c r="B1145">
        <f t="shared" ca="1" si="34"/>
        <v>849341</v>
      </c>
      <c r="C1145">
        <f t="shared" ca="1" si="35"/>
        <v>1</v>
      </c>
    </row>
    <row r="1146" spans="1:3" x14ac:dyDescent="0.25">
      <c r="A1146">
        <f t="shared" ca="1" si="34"/>
        <v>6176</v>
      </c>
      <c r="B1146">
        <f t="shared" ca="1" si="34"/>
        <v>5007</v>
      </c>
      <c r="C1146">
        <f t="shared" ca="1" si="35"/>
        <v>1</v>
      </c>
    </row>
    <row r="1147" spans="1:3" x14ac:dyDescent="0.25">
      <c r="A1147">
        <f t="shared" ca="1" si="34"/>
        <v>848833</v>
      </c>
      <c r="B1147">
        <f t="shared" ca="1" si="34"/>
        <v>805253</v>
      </c>
      <c r="C1147">
        <f t="shared" ca="1" si="35"/>
        <v>1</v>
      </c>
    </row>
    <row r="1148" spans="1:3" x14ac:dyDescent="0.25">
      <c r="A1148">
        <f t="shared" ca="1" si="34"/>
        <v>392182</v>
      </c>
      <c r="B1148">
        <f t="shared" ca="1" si="34"/>
        <v>782398</v>
      </c>
      <c r="C1148">
        <f t="shared" ca="1" si="35"/>
        <v>2</v>
      </c>
    </row>
    <row r="1149" spans="1:3" x14ac:dyDescent="0.25">
      <c r="A1149">
        <f t="shared" ca="1" si="34"/>
        <v>870169</v>
      </c>
      <c r="B1149">
        <f t="shared" ca="1" si="34"/>
        <v>277238</v>
      </c>
      <c r="C1149">
        <f t="shared" ca="1" si="35"/>
        <v>1</v>
      </c>
    </row>
    <row r="1150" spans="1:3" x14ac:dyDescent="0.25">
      <c r="A1150">
        <f t="shared" ca="1" si="34"/>
        <v>320398</v>
      </c>
      <c r="B1150">
        <f t="shared" ca="1" si="34"/>
        <v>105765</v>
      </c>
      <c r="C1150">
        <f t="shared" ca="1" si="35"/>
        <v>1</v>
      </c>
    </row>
    <row r="1151" spans="1:3" x14ac:dyDescent="0.25">
      <c r="A1151">
        <f t="shared" ca="1" si="34"/>
        <v>923237</v>
      </c>
      <c r="B1151">
        <f t="shared" ca="1" si="34"/>
        <v>784686</v>
      </c>
      <c r="C1151">
        <f t="shared" ca="1" si="35"/>
        <v>7</v>
      </c>
    </row>
    <row r="1152" spans="1:3" x14ac:dyDescent="0.25">
      <c r="A1152">
        <f t="shared" ca="1" si="34"/>
        <v>132211</v>
      </c>
      <c r="B1152">
        <f t="shared" ca="1" si="34"/>
        <v>436515</v>
      </c>
      <c r="C1152">
        <f t="shared" ca="1" si="35"/>
        <v>1</v>
      </c>
    </row>
    <row r="1153" spans="1:3" x14ac:dyDescent="0.25">
      <c r="A1153">
        <f t="shared" ca="1" si="34"/>
        <v>657471</v>
      </c>
      <c r="B1153">
        <f t="shared" ca="1" si="34"/>
        <v>307622</v>
      </c>
      <c r="C1153">
        <f t="shared" ca="1" si="35"/>
        <v>1</v>
      </c>
    </row>
    <row r="1154" spans="1:3" x14ac:dyDescent="0.25">
      <c r="A1154">
        <f t="shared" ca="1" si="34"/>
        <v>616594</v>
      </c>
      <c r="B1154">
        <f t="shared" ca="1" si="34"/>
        <v>607371</v>
      </c>
      <c r="C1154">
        <f t="shared" ca="1" si="35"/>
        <v>1</v>
      </c>
    </row>
    <row r="1155" spans="1:3" x14ac:dyDescent="0.25">
      <c r="A1155">
        <f t="shared" ref="A1155:B1218" ca="1" si="36">RANDBETWEEN(1,1000000)</f>
        <v>31821</v>
      </c>
      <c r="B1155">
        <f t="shared" ca="1" si="36"/>
        <v>306969</v>
      </c>
      <c r="C1155">
        <f t="shared" ref="C1155:C1218" ca="1" si="37">GCD(A1155,B1155)</f>
        <v>3</v>
      </c>
    </row>
    <row r="1156" spans="1:3" x14ac:dyDescent="0.25">
      <c r="A1156">
        <f t="shared" ca="1" si="36"/>
        <v>965409</v>
      </c>
      <c r="B1156">
        <f t="shared" ca="1" si="36"/>
        <v>409278</v>
      </c>
      <c r="C1156">
        <f t="shared" ca="1" si="37"/>
        <v>3</v>
      </c>
    </row>
    <row r="1157" spans="1:3" x14ac:dyDescent="0.25">
      <c r="A1157">
        <f t="shared" ca="1" si="36"/>
        <v>113581</v>
      </c>
      <c r="B1157">
        <f t="shared" ca="1" si="36"/>
        <v>984406</v>
      </c>
      <c r="C1157">
        <f t="shared" ca="1" si="37"/>
        <v>1</v>
      </c>
    </row>
    <row r="1158" spans="1:3" x14ac:dyDescent="0.25">
      <c r="A1158">
        <f t="shared" ca="1" si="36"/>
        <v>807036</v>
      </c>
      <c r="B1158">
        <f t="shared" ca="1" si="36"/>
        <v>374196</v>
      </c>
      <c r="C1158">
        <f t="shared" ca="1" si="37"/>
        <v>12</v>
      </c>
    </row>
    <row r="1159" spans="1:3" x14ac:dyDescent="0.25">
      <c r="A1159">
        <f t="shared" ca="1" si="36"/>
        <v>689253</v>
      </c>
      <c r="B1159">
        <f t="shared" ca="1" si="36"/>
        <v>775961</v>
      </c>
      <c r="C1159">
        <f t="shared" ca="1" si="37"/>
        <v>1</v>
      </c>
    </row>
    <row r="1160" spans="1:3" x14ac:dyDescent="0.25">
      <c r="A1160">
        <f t="shared" ca="1" si="36"/>
        <v>861831</v>
      </c>
      <c r="B1160">
        <f t="shared" ca="1" si="36"/>
        <v>699433</v>
      </c>
      <c r="C1160">
        <f t="shared" ca="1" si="37"/>
        <v>1</v>
      </c>
    </row>
    <row r="1161" spans="1:3" x14ac:dyDescent="0.25">
      <c r="A1161">
        <f t="shared" ca="1" si="36"/>
        <v>239183</v>
      </c>
      <c r="B1161">
        <f t="shared" ca="1" si="36"/>
        <v>712545</v>
      </c>
      <c r="C1161">
        <f t="shared" ca="1" si="37"/>
        <v>1</v>
      </c>
    </row>
    <row r="1162" spans="1:3" x14ac:dyDescent="0.25">
      <c r="A1162">
        <f t="shared" ca="1" si="36"/>
        <v>200828</v>
      </c>
      <c r="B1162">
        <f t="shared" ca="1" si="36"/>
        <v>695648</v>
      </c>
      <c r="C1162">
        <f t="shared" ca="1" si="37"/>
        <v>4</v>
      </c>
    </row>
    <row r="1163" spans="1:3" x14ac:dyDescent="0.25">
      <c r="A1163">
        <f t="shared" ca="1" si="36"/>
        <v>579362</v>
      </c>
      <c r="B1163">
        <f t="shared" ca="1" si="36"/>
        <v>101351</v>
      </c>
      <c r="C1163">
        <f t="shared" ca="1" si="37"/>
        <v>1</v>
      </c>
    </row>
    <row r="1164" spans="1:3" x14ac:dyDescent="0.25">
      <c r="A1164">
        <f t="shared" ca="1" si="36"/>
        <v>900913</v>
      </c>
      <c r="B1164">
        <f t="shared" ca="1" si="36"/>
        <v>186397</v>
      </c>
      <c r="C1164">
        <f t="shared" ca="1" si="37"/>
        <v>1</v>
      </c>
    </row>
    <row r="1165" spans="1:3" x14ac:dyDescent="0.25">
      <c r="A1165">
        <f t="shared" ca="1" si="36"/>
        <v>506056</v>
      </c>
      <c r="B1165">
        <f t="shared" ca="1" si="36"/>
        <v>617956</v>
      </c>
      <c r="C1165">
        <f t="shared" ca="1" si="37"/>
        <v>4</v>
      </c>
    </row>
    <row r="1166" spans="1:3" x14ac:dyDescent="0.25">
      <c r="A1166">
        <f t="shared" ca="1" si="36"/>
        <v>812146</v>
      </c>
      <c r="B1166">
        <f t="shared" ca="1" si="36"/>
        <v>928497</v>
      </c>
      <c r="C1166">
        <f t="shared" ca="1" si="37"/>
        <v>1</v>
      </c>
    </row>
    <row r="1167" spans="1:3" x14ac:dyDescent="0.25">
      <c r="A1167">
        <f t="shared" ca="1" si="36"/>
        <v>474781</v>
      </c>
      <c r="B1167">
        <f t="shared" ca="1" si="36"/>
        <v>139862</v>
      </c>
      <c r="C1167">
        <f t="shared" ca="1" si="37"/>
        <v>1</v>
      </c>
    </row>
    <row r="1168" spans="1:3" x14ac:dyDescent="0.25">
      <c r="A1168">
        <f t="shared" ca="1" si="36"/>
        <v>848124</v>
      </c>
      <c r="B1168">
        <f t="shared" ca="1" si="36"/>
        <v>333918</v>
      </c>
      <c r="C1168">
        <f t="shared" ca="1" si="37"/>
        <v>18</v>
      </c>
    </row>
    <row r="1169" spans="1:3" x14ac:dyDescent="0.25">
      <c r="A1169">
        <f t="shared" ca="1" si="36"/>
        <v>996436</v>
      </c>
      <c r="B1169">
        <f t="shared" ca="1" si="36"/>
        <v>4589</v>
      </c>
      <c r="C1169">
        <f t="shared" ca="1" si="37"/>
        <v>1</v>
      </c>
    </row>
    <row r="1170" spans="1:3" x14ac:dyDescent="0.25">
      <c r="A1170">
        <f t="shared" ca="1" si="36"/>
        <v>772164</v>
      </c>
      <c r="B1170">
        <f t="shared" ca="1" si="36"/>
        <v>806283</v>
      </c>
      <c r="C1170">
        <f t="shared" ca="1" si="37"/>
        <v>9</v>
      </c>
    </row>
    <row r="1171" spans="1:3" x14ac:dyDescent="0.25">
      <c r="A1171">
        <f t="shared" ca="1" si="36"/>
        <v>469022</v>
      </c>
      <c r="B1171">
        <f t="shared" ca="1" si="36"/>
        <v>58529</v>
      </c>
      <c r="C1171">
        <f t="shared" ca="1" si="37"/>
        <v>1</v>
      </c>
    </row>
    <row r="1172" spans="1:3" x14ac:dyDescent="0.25">
      <c r="A1172">
        <f t="shared" ca="1" si="36"/>
        <v>416828</v>
      </c>
      <c r="B1172">
        <f t="shared" ca="1" si="36"/>
        <v>551671</v>
      </c>
      <c r="C1172">
        <f t="shared" ca="1" si="37"/>
        <v>1</v>
      </c>
    </row>
    <row r="1173" spans="1:3" x14ac:dyDescent="0.25">
      <c r="A1173">
        <f t="shared" ca="1" si="36"/>
        <v>63044</v>
      </c>
      <c r="B1173">
        <f t="shared" ca="1" si="36"/>
        <v>482313</v>
      </c>
      <c r="C1173">
        <f t="shared" ca="1" si="37"/>
        <v>1</v>
      </c>
    </row>
    <row r="1174" spans="1:3" x14ac:dyDescent="0.25">
      <c r="A1174">
        <f t="shared" ca="1" si="36"/>
        <v>285143</v>
      </c>
      <c r="B1174">
        <f t="shared" ca="1" si="36"/>
        <v>868061</v>
      </c>
      <c r="C1174">
        <f t="shared" ca="1" si="37"/>
        <v>1</v>
      </c>
    </row>
    <row r="1175" spans="1:3" x14ac:dyDescent="0.25">
      <c r="A1175">
        <f t="shared" ca="1" si="36"/>
        <v>66949</v>
      </c>
      <c r="B1175">
        <f t="shared" ca="1" si="36"/>
        <v>823748</v>
      </c>
      <c r="C1175">
        <f t="shared" ca="1" si="37"/>
        <v>1</v>
      </c>
    </row>
    <row r="1176" spans="1:3" x14ac:dyDescent="0.25">
      <c r="A1176">
        <f t="shared" ca="1" si="36"/>
        <v>951700</v>
      </c>
      <c r="B1176">
        <f t="shared" ca="1" si="36"/>
        <v>566089</v>
      </c>
      <c r="C1176">
        <f t="shared" ca="1" si="37"/>
        <v>1</v>
      </c>
    </row>
    <row r="1177" spans="1:3" x14ac:dyDescent="0.25">
      <c r="A1177">
        <f t="shared" ca="1" si="36"/>
        <v>580095</v>
      </c>
      <c r="B1177">
        <f t="shared" ca="1" si="36"/>
        <v>787383</v>
      </c>
      <c r="C1177">
        <f t="shared" ca="1" si="37"/>
        <v>9</v>
      </c>
    </row>
    <row r="1178" spans="1:3" x14ac:dyDescent="0.25">
      <c r="A1178">
        <f t="shared" ca="1" si="36"/>
        <v>795385</v>
      </c>
      <c r="B1178">
        <f t="shared" ca="1" si="36"/>
        <v>478558</v>
      </c>
      <c r="C1178">
        <f t="shared" ca="1" si="37"/>
        <v>1</v>
      </c>
    </row>
    <row r="1179" spans="1:3" x14ac:dyDescent="0.25">
      <c r="A1179">
        <f t="shared" ca="1" si="36"/>
        <v>495318</v>
      </c>
      <c r="B1179">
        <f t="shared" ca="1" si="36"/>
        <v>58757</v>
      </c>
      <c r="C1179">
        <f t="shared" ca="1" si="37"/>
        <v>1</v>
      </c>
    </row>
    <row r="1180" spans="1:3" x14ac:dyDescent="0.25">
      <c r="A1180">
        <f t="shared" ca="1" si="36"/>
        <v>974155</v>
      </c>
      <c r="B1180">
        <f t="shared" ca="1" si="36"/>
        <v>215480</v>
      </c>
      <c r="C1180">
        <f t="shared" ca="1" si="37"/>
        <v>5</v>
      </c>
    </row>
    <row r="1181" spans="1:3" x14ac:dyDescent="0.25">
      <c r="A1181">
        <f t="shared" ca="1" si="36"/>
        <v>665124</v>
      </c>
      <c r="B1181">
        <f t="shared" ca="1" si="36"/>
        <v>541100</v>
      </c>
      <c r="C1181">
        <f t="shared" ca="1" si="37"/>
        <v>4</v>
      </c>
    </row>
    <row r="1182" spans="1:3" x14ac:dyDescent="0.25">
      <c r="A1182">
        <f t="shared" ca="1" si="36"/>
        <v>145965</v>
      </c>
      <c r="B1182">
        <f t="shared" ca="1" si="36"/>
        <v>952768</v>
      </c>
      <c r="C1182">
        <f t="shared" ca="1" si="37"/>
        <v>1</v>
      </c>
    </row>
    <row r="1183" spans="1:3" x14ac:dyDescent="0.25">
      <c r="A1183">
        <f t="shared" ca="1" si="36"/>
        <v>801414</v>
      </c>
      <c r="B1183">
        <f t="shared" ca="1" si="36"/>
        <v>491362</v>
      </c>
      <c r="C1183">
        <f t="shared" ca="1" si="37"/>
        <v>2</v>
      </c>
    </row>
    <row r="1184" spans="1:3" x14ac:dyDescent="0.25">
      <c r="A1184">
        <f t="shared" ca="1" si="36"/>
        <v>616499</v>
      </c>
      <c r="B1184">
        <f t="shared" ca="1" si="36"/>
        <v>682511</v>
      </c>
      <c r="C1184">
        <f t="shared" ca="1" si="37"/>
        <v>1</v>
      </c>
    </row>
    <row r="1185" spans="1:3" x14ac:dyDescent="0.25">
      <c r="A1185">
        <f t="shared" ca="1" si="36"/>
        <v>149185</v>
      </c>
      <c r="B1185">
        <f t="shared" ca="1" si="36"/>
        <v>815221</v>
      </c>
      <c r="C1185">
        <f t="shared" ca="1" si="37"/>
        <v>1</v>
      </c>
    </row>
    <row r="1186" spans="1:3" x14ac:dyDescent="0.25">
      <c r="A1186">
        <f t="shared" ca="1" si="36"/>
        <v>737670</v>
      </c>
      <c r="B1186">
        <f t="shared" ca="1" si="36"/>
        <v>453010</v>
      </c>
      <c r="C1186">
        <f t="shared" ca="1" si="37"/>
        <v>10</v>
      </c>
    </row>
    <row r="1187" spans="1:3" x14ac:dyDescent="0.25">
      <c r="A1187">
        <f t="shared" ca="1" si="36"/>
        <v>142219</v>
      </c>
      <c r="B1187">
        <f t="shared" ca="1" si="36"/>
        <v>807999</v>
      </c>
      <c r="C1187">
        <f t="shared" ca="1" si="37"/>
        <v>1</v>
      </c>
    </row>
    <row r="1188" spans="1:3" x14ac:dyDescent="0.25">
      <c r="A1188">
        <f t="shared" ca="1" si="36"/>
        <v>780916</v>
      </c>
      <c r="B1188">
        <f t="shared" ca="1" si="36"/>
        <v>322045</v>
      </c>
      <c r="C1188">
        <f t="shared" ca="1" si="37"/>
        <v>1</v>
      </c>
    </row>
    <row r="1189" spans="1:3" x14ac:dyDescent="0.25">
      <c r="A1189">
        <f t="shared" ca="1" si="36"/>
        <v>610307</v>
      </c>
      <c r="B1189">
        <f t="shared" ca="1" si="36"/>
        <v>825039</v>
      </c>
      <c r="C1189">
        <f t="shared" ca="1" si="37"/>
        <v>1</v>
      </c>
    </row>
    <row r="1190" spans="1:3" x14ac:dyDescent="0.25">
      <c r="A1190">
        <f t="shared" ca="1" si="36"/>
        <v>888239</v>
      </c>
      <c r="B1190">
        <f t="shared" ca="1" si="36"/>
        <v>400263</v>
      </c>
      <c r="C1190">
        <f t="shared" ca="1" si="37"/>
        <v>1</v>
      </c>
    </row>
    <row r="1191" spans="1:3" x14ac:dyDescent="0.25">
      <c r="A1191">
        <f t="shared" ca="1" si="36"/>
        <v>197</v>
      </c>
      <c r="B1191">
        <f t="shared" ca="1" si="36"/>
        <v>718459</v>
      </c>
      <c r="C1191">
        <f t="shared" ca="1" si="37"/>
        <v>197</v>
      </c>
    </row>
    <row r="1192" spans="1:3" x14ac:dyDescent="0.25">
      <c r="A1192">
        <f t="shared" ca="1" si="36"/>
        <v>102279</v>
      </c>
      <c r="B1192">
        <f t="shared" ca="1" si="36"/>
        <v>3058</v>
      </c>
      <c r="C1192">
        <f t="shared" ca="1" si="37"/>
        <v>1</v>
      </c>
    </row>
    <row r="1193" spans="1:3" x14ac:dyDescent="0.25">
      <c r="A1193">
        <f t="shared" ca="1" si="36"/>
        <v>585244</v>
      </c>
      <c r="B1193">
        <f t="shared" ca="1" si="36"/>
        <v>27490</v>
      </c>
      <c r="C1193">
        <f t="shared" ca="1" si="37"/>
        <v>2</v>
      </c>
    </row>
    <row r="1194" spans="1:3" x14ac:dyDescent="0.25">
      <c r="A1194">
        <f t="shared" ca="1" si="36"/>
        <v>503786</v>
      </c>
      <c r="B1194">
        <f t="shared" ca="1" si="36"/>
        <v>559975</v>
      </c>
      <c r="C1194">
        <f t="shared" ca="1" si="37"/>
        <v>1</v>
      </c>
    </row>
    <row r="1195" spans="1:3" x14ac:dyDescent="0.25">
      <c r="A1195">
        <f t="shared" ca="1" si="36"/>
        <v>769342</v>
      </c>
      <c r="B1195">
        <f t="shared" ca="1" si="36"/>
        <v>88653</v>
      </c>
      <c r="C1195">
        <f t="shared" ca="1" si="37"/>
        <v>1</v>
      </c>
    </row>
    <row r="1196" spans="1:3" x14ac:dyDescent="0.25">
      <c r="A1196">
        <f t="shared" ca="1" si="36"/>
        <v>940554</v>
      </c>
      <c r="B1196">
        <f t="shared" ca="1" si="36"/>
        <v>239315</v>
      </c>
      <c r="C1196">
        <f t="shared" ca="1" si="37"/>
        <v>1</v>
      </c>
    </row>
    <row r="1197" spans="1:3" x14ac:dyDescent="0.25">
      <c r="A1197">
        <f t="shared" ca="1" si="36"/>
        <v>865940</v>
      </c>
      <c r="B1197">
        <f t="shared" ca="1" si="36"/>
        <v>220226</v>
      </c>
      <c r="C1197">
        <f t="shared" ca="1" si="37"/>
        <v>58</v>
      </c>
    </row>
    <row r="1198" spans="1:3" x14ac:dyDescent="0.25">
      <c r="A1198">
        <f t="shared" ca="1" si="36"/>
        <v>569710</v>
      </c>
      <c r="B1198">
        <f t="shared" ca="1" si="36"/>
        <v>615054</v>
      </c>
      <c r="C1198">
        <f t="shared" ca="1" si="37"/>
        <v>2</v>
      </c>
    </row>
    <row r="1199" spans="1:3" x14ac:dyDescent="0.25">
      <c r="A1199">
        <f t="shared" ca="1" si="36"/>
        <v>910727</v>
      </c>
      <c r="B1199">
        <f t="shared" ca="1" si="36"/>
        <v>361053</v>
      </c>
      <c r="C1199">
        <f t="shared" ca="1" si="37"/>
        <v>1</v>
      </c>
    </row>
    <row r="1200" spans="1:3" x14ac:dyDescent="0.25">
      <c r="A1200">
        <f t="shared" ca="1" si="36"/>
        <v>746605</v>
      </c>
      <c r="B1200">
        <f t="shared" ca="1" si="36"/>
        <v>495496</v>
      </c>
      <c r="C1200">
        <f t="shared" ca="1" si="37"/>
        <v>1</v>
      </c>
    </row>
    <row r="1201" spans="1:3" x14ac:dyDescent="0.25">
      <c r="A1201">
        <f t="shared" ca="1" si="36"/>
        <v>39385</v>
      </c>
      <c r="B1201">
        <f t="shared" ca="1" si="36"/>
        <v>132804</v>
      </c>
      <c r="C1201">
        <f t="shared" ca="1" si="37"/>
        <v>1</v>
      </c>
    </row>
    <row r="1202" spans="1:3" x14ac:dyDescent="0.25">
      <c r="A1202">
        <f t="shared" ca="1" si="36"/>
        <v>796983</v>
      </c>
      <c r="B1202">
        <f t="shared" ca="1" si="36"/>
        <v>998481</v>
      </c>
      <c r="C1202">
        <f t="shared" ca="1" si="37"/>
        <v>33</v>
      </c>
    </row>
    <row r="1203" spans="1:3" x14ac:dyDescent="0.25">
      <c r="A1203">
        <f t="shared" ca="1" si="36"/>
        <v>751800</v>
      </c>
      <c r="B1203">
        <f t="shared" ca="1" si="36"/>
        <v>21449</v>
      </c>
      <c r="C1203">
        <f t="shared" ca="1" si="37"/>
        <v>1</v>
      </c>
    </row>
    <row r="1204" spans="1:3" x14ac:dyDescent="0.25">
      <c r="A1204">
        <f t="shared" ca="1" si="36"/>
        <v>821807</v>
      </c>
      <c r="B1204">
        <f t="shared" ca="1" si="36"/>
        <v>730419</v>
      </c>
      <c r="C1204">
        <f t="shared" ca="1" si="37"/>
        <v>1</v>
      </c>
    </row>
    <row r="1205" spans="1:3" x14ac:dyDescent="0.25">
      <c r="A1205">
        <f t="shared" ca="1" si="36"/>
        <v>487506</v>
      </c>
      <c r="B1205">
        <f t="shared" ca="1" si="36"/>
        <v>481426</v>
      </c>
      <c r="C1205">
        <f t="shared" ca="1" si="37"/>
        <v>2</v>
      </c>
    </row>
    <row r="1206" spans="1:3" x14ac:dyDescent="0.25">
      <c r="A1206">
        <f t="shared" ca="1" si="36"/>
        <v>860198</v>
      </c>
      <c r="B1206">
        <f t="shared" ca="1" si="36"/>
        <v>397395</v>
      </c>
      <c r="C1206">
        <f t="shared" ca="1" si="37"/>
        <v>1</v>
      </c>
    </row>
    <row r="1207" spans="1:3" x14ac:dyDescent="0.25">
      <c r="A1207">
        <f t="shared" ca="1" si="36"/>
        <v>759834</v>
      </c>
      <c r="B1207">
        <f t="shared" ca="1" si="36"/>
        <v>339112</v>
      </c>
      <c r="C1207">
        <f t="shared" ca="1" si="37"/>
        <v>2</v>
      </c>
    </row>
    <row r="1208" spans="1:3" x14ac:dyDescent="0.25">
      <c r="A1208">
        <f t="shared" ca="1" si="36"/>
        <v>242141</v>
      </c>
      <c r="B1208">
        <f t="shared" ca="1" si="36"/>
        <v>722295</v>
      </c>
      <c r="C1208">
        <f t="shared" ca="1" si="37"/>
        <v>1</v>
      </c>
    </row>
    <row r="1209" spans="1:3" x14ac:dyDescent="0.25">
      <c r="A1209">
        <f t="shared" ca="1" si="36"/>
        <v>250006</v>
      </c>
      <c r="B1209">
        <f t="shared" ca="1" si="36"/>
        <v>462794</v>
      </c>
      <c r="C1209">
        <f t="shared" ca="1" si="37"/>
        <v>2</v>
      </c>
    </row>
    <row r="1210" spans="1:3" x14ac:dyDescent="0.25">
      <c r="A1210">
        <f t="shared" ca="1" si="36"/>
        <v>496444</v>
      </c>
      <c r="B1210">
        <f t="shared" ca="1" si="36"/>
        <v>412007</v>
      </c>
      <c r="C1210">
        <f t="shared" ca="1" si="37"/>
        <v>1</v>
      </c>
    </row>
    <row r="1211" spans="1:3" x14ac:dyDescent="0.25">
      <c r="A1211">
        <f t="shared" ca="1" si="36"/>
        <v>420670</v>
      </c>
      <c r="B1211">
        <f t="shared" ca="1" si="36"/>
        <v>109094</v>
      </c>
      <c r="C1211">
        <f t="shared" ca="1" si="37"/>
        <v>2</v>
      </c>
    </row>
    <row r="1212" spans="1:3" x14ac:dyDescent="0.25">
      <c r="A1212">
        <f t="shared" ca="1" si="36"/>
        <v>642441</v>
      </c>
      <c r="B1212">
        <f t="shared" ca="1" si="36"/>
        <v>475137</v>
      </c>
      <c r="C1212">
        <f t="shared" ca="1" si="37"/>
        <v>3</v>
      </c>
    </row>
    <row r="1213" spans="1:3" x14ac:dyDescent="0.25">
      <c r="A1213">
        <f t="shared" ca="1" si="36"/>
        <v>489804</v>
      </c>
      <c r="B1213">
        <f t="shared" ca="1" si="36"/>
        <v>346277</v>
      </c>
      <c r="C1213">
        <f t="shared" ca="1" si="37"/>
        <v>1</v>
      </c>
    </row>
    <row r="1214" spans="1:3" x14ac:dyDescent="0.25">
      <c r="A1214">
        <f t="shared" ca="1" si="36"/>
        <v>810263</v>
      </c>
      <c r="B1214">
        <f t="shared" ca="1" si="36"/>
        <v>332337</v>
      </c>
      <c r="C1214">
        <f t="shared" ca="1" si="37"/>
        <v>1</v>
      </c>
    </row>
    <row r="1215" spans="1:3" x14ac:dyDescent="0.25">
      <c r="A1215">
        <f t="shared" ca="1" si="36"/>
        <v>956044</v>
      </c>
      <c r="B1215">
        <f t="shared" ca="1" si="36"/>
        <v>978692</v>
      </c>
      <c r="C1215">
        <f t="shared" ca="1" si="37"/>
        <v>4</v>
      </c>
    </row>
    <row r="1216" spans="1:3" x14ac:dyDescent="0.25">
      <c r="A1216">
        <f t="shared" ca="1" si="36"/>
        <v>884216</v>
      </c>
      <c r="B1216">
        <f t="shared" ca="1" si="36"/>
        <v>301791</v>
      </c>
      <c r="C1216">
        <f t="shared" ca="1" si="37"/>
        <v>1</v>
      </c>
    </row>
    <row r="1217" spans="1:3" x14ac:dyDescent="0.25">
      <c r="A1217">
        <f t="shared" ca="1" si="36"/>
        <v>735995</v>
      </c>
      <c r="B1217">
        <f t="shared" ca="1" si="36"/>
        <v>48746</v>
      </c>
      <c r="C1217">
        <f t="shared" ca="1" si="37"/>
        <v>1</v>
      </c>
    </row>
    <row r="1218" spans="1:3" x14ac:dyDescent="0.25">
      <c r="A1218">
        <f t="shared" ca="1" si="36"/>
        <v>477775</v>
      </c>
      <c r="B1218">
        <f t="shared" ca="1" si="36"/>
        <v>635146</v>
      </c>
      <c r="C1218">
        <f t="shared" ca="1" si="37"/>
        <v>1</v>
      </c>
    </row>
    <row r="1219" spans="1:3" x14ac:dyDescent="0.25">
      <c r="A1219">
        <f t="shared" ref="A1219:B1282" ca="1" si="38">RANDBETWEEN(1,1000000)</f>
        <v>945134</v>
      </c>
      <c r="B1219">
        <f t="shared" ca="1" si="38"/>
        <v>91326</v>
      </c>
      <c r="C1219">
        <f t="shared" ref="C1219:C1282" ca="1" si="39">GCD(A1219,B1219)</f>
        <v>2</v>
      </c>
    </row>
    <row r="1220" spans="1:3" x14ac:dyDescent="0.25">
      <c r="A1220">
        <f t="shared" ca="1" si="38"/>
        <v>424774</v>
      </c>
      <c r="B1220">
        <f t="shared" ca="1" si="38"/>
        <v>809631</v>
      </c>
      <c r="C1220">
        <f t="shared" ca="1" si="39"/>
        <v>1</v>
      </c>
    </row>
    <row r="1221" spans="1:3" x14ac:dyDescent="0.25">
      <c r="A1221">
        <f t="shared" ca="1" si="38"/>
        <v>799166</v>
      </c>
      <c r="B1221">
        <f t="shared" ca="1" si="38"/>
        <v>151900</v>
      </c>
      <c r="C1221">
        <f t="shared" ca="1" si="39"/>
        <v>2</v>
      </c>
    </row>
    <row r="1222" spans="1:3" x14ac:dyDescent="0.25">
      <c r="A1222">
        <f t="shared" ca="1" si="38"/>
        <v>705407</v>
      </c>
      <c r="B1222">
        <f t="shared" ca="1" si="38"/>
        <v>574269</v>
      </c>
      <c r="C1222">
        <f t="shared" ca="1" si="39"/>
        <v>1</v>
      </c>
    </row>
    <row r="1223" spans="1:3" x14ac:dyDescent="0.25">
      <c r="A1223">
        <f t="shared" ca="1" si="38"/>
        <v>778794</v>
      </c>
      <c r="B1223">
        <f t="shared" ca="1" si="38"/>
        <v>883986</v>
      </c>
      <c r="C1223">
        <f t="shared" ca="1" si="39"/>
        <v>6</v>
      </c>
    </row>
    <row r="1224" spans="1:3" x14ac:dyDescent="0.25">
      <c r="A1224">
        <f t="shared" ca="1" si="38"/>
        <v>625539</v>
      </c>
      <c r="B1224">
        <f t="shared" ca="1" si="38"/>
        <v>203441</v>
      </c>
      <c r="C1224">
        <f t="shared" ca="1" si="39"/>
        <v>1</v>
      </c>
    </row>
    <row r="1225" spans="1:3" x14ac:dyDescent="0.25">
      <c r="A1225">
        <f t="shared" ca="1" si="38"/>
        <v>797487</v>
      </c>
      <c r="B1225">
        <f t="shared" ca="1" si="38"/>
        <v>551118</v>
      </c>
      <c r="C1225">
        <f t="shared" ca="1" si="39"/>
        <v>3</v>
      </c>
    </row>
    <row r="1226" spans="1:3" x14ac:dyDescent="0.25">
      <c r="A1226">
        <f t="shared" ca="1" si="38"/>
        <v>992526</v>
      </c>
      <c r="B1226">
        <f t="shared" ca="1" si="38"/>
        <v>170795</v>
      </c>
      <c r="C1226">
        <f t="shared" ca="1" si="39"/>
        <v>1</v>
      </c>
    </row>
    <row r="1227" spans="1:3" x14ac:dyDescent="0.25">
      <c r="A1227">
        <f t="shared" ca="1" si="38"/>
        <v>175945</v>
      </c>
      <c r="B1227">
        <f t="shared" ca="1" si="38"/>
        <v>134385</v>
      </c>
      <c r="C1227">
        <f t="shared" ca="1" si="39"/>
        <v>5</v>
      </c>
    </row>
    <row r="1228" spans="1:3" x14ac:dyDescent="0.25">
      <c r="A1228">
        <f t="shared" ca="1" si="38"/>
        <v>536585</v>
      </c>
      <c r="B1228">
        <f t="shared" ca="1" si="38"/>
        <v>557961</v>
      </c>
      <c r="C1228">
        <f t="shared" ca="1" si="39"/>
        <v>1</v>
      </c>
    </row>
    <row r="1229" spans="1:3" x14ac:dyDescent="0.25">
      <c r="A1229">
        <f t="shared" ca="1" si="38"/>
        <v>980266</v>
      </c>
      <c r="B1229">
        <f t="shared" ca="1" si="38"/>
        <v>587711</v>
      </c>
      <c r="C1229">
        <f t="shared" ca="1" si="39"/>
        <v>1</v>
      </c>
    </row>
    <row r="1230" spans="1:3" x14ac:dyDescent="0.25">
      <c r="A1230">
        <f t="shared" ca="1" si="38"/>
        <v>918942</v>
      </c>
      <c r="B1230">
        <f t="shared" ca="1" si="38"/>
        <v>145036</v>
      </c>
      <c r="C1230">
        <f t="shared" ca="1" si="39"/>
        <v>2</v>
      </c>
    </row>
    <row r="1231" spans="1:3" x14ac:dyDescent="0.25">
      <c r="A1231">
        <f t="shared" ca="1" si="38"/>
        <v>915782</v>
      </c>
      <c r="B1231">
        <f t="shared" ca="1" si="38"/>
        <v>453709</v>
      </c>
      <c r="C1231">
        <f t="shared" ca="1" si="39"/>
        <v>1</v>
      </c>
    </row>
    <row r="1232" spans="1:3" x14ac:dyDescent="0.25">
      <c r="A1232">
        <f t="shared" ca="1" si="38"/>
        <v>851502</v>
      </c>
      <c r="B1232">
        <f t="shared" ca="1" si="38"/>
        <v>945785</v>
      </c>
      <c r="C1232">
        <f t="shared" ca="1" si="39"/>
        <v>1</v>
      </c>
    </row>
    <row r="1233" spans="1:3" x14ac:dyDescent="0.25">
      <c r="A1233">
        <f t="shared" ca="1" si="38"/>
        <v>754702</v>
      </c>
      <c r="B1233">
        <f t="shared" ca="1" si="38"/>
        <v>702205</v>
      </c>
      <c r="C1233">
        <f t="shared" ca="1" si="39"/>
        <v>1</v>
      </c>
    </row>
    <row r="1234" spans="1:3" x14ac:dyDescent="0.25">
      <c r="A1234">
        <f t="shared" ca="1" si="38"/>
        <v>348118</v>
      </c>
      <c r="B1234">
        <f t="shared" ca="1" si="38"/>
        <v>44156</v>
      </c>
      <c r="C1234">
        <f t="shared" ca="1" si="39"/>
        <v>38</v>
      </c>
    </row>
    <row r="1235" spans="1:3" x14ac:dyDescent="0.25">
      <c r="A1235">
        <f t="shared" ca="1" si="38"/>
        <v>24605</v>
      </c>
      <c r="B1235">
        <f t="shared" ca="1" si="38"/>
        <v>9864</v>
      </c>
      <c r="C1235">
        <f t="shared" ca="1" si="39"/>
        <v>1</v>
      </c>
    </row>
    <row r="1236" spans="1:3" x14ac:dyDescent="0.25">
      <c r="A1236">
        <f t="shared" ca="1" si="38"/>
        <v>392037</v>
      </c>
      <c r="B1236">
        <f t="shared" ca="1" si="38"/>
        <v>146665</v>
      </c>
      <c r="C1236">
        <f t="shared" ca="1" si="39"/>
        <v>1</v>
      </c>
    </row>
    <row r="1237" spans="1:3" x14ac:dyDescent="0.25">
      <c r="A1237">
        <f t="shared" ca="1" si="38"/>
        <v>595369</v>
      </c>
      <c r="B1237">
        <f t="shared" ca="1" si="38"/>
        <v>520172</v>
      </c>
      <c r="C1237">
        <f t="shared" ca="1" si="39"/>
        <v>1</v>
      </c>
    </row>
    <row r="1238" spans="1:3" x14ac:dyDescent="0.25">
      <c r="A1238">
        <f t="shared" ca="1" si="38"/>
        <v>641626</v>
      </c>
      <c r="B1238">
        <f t="shared" ca="1" si="38"/>
        <v>93242</v>
      </c>
      <c r="C1238">
        <f t="shared" ca="1" si="39"/>
        <v>2</v>
      </c>
    </row>
    <row r="1239" spans="1:3" x14ac:dyDescent="0.25">
      <c r="A1239">
        <f t="shared" ca="1" si="38"/>
        <v>808758</v>
      </c>
      <c r="B1239">
        <f t="shared" ca="1" si="38"/>
        <v>820160</v>
      </c>
      <c r="C1239">
        <f t="shared" ca="1" si="39"/>
        <v>2</v>
      </c>
    </row>
    <row r="1240" spans="1:3" x14ac:dyDescent="0.25">
      <c r="A1240">
        <f t="shared" ca="1" si="38"/>
        <v>841370</v>
      </c>
      <c r="B1240">
        <f t="shared" ca="1" si="38"/>
        <v>66872</v>
      </c>
      <c r="C1240">
        <f t="shared" ca="1" si="39"/>
        <v>2</v>
      </c>
    </row>
    <row r="1241" spans="1:3" x14ac:dyDescent="0.25">
      <c r="A1241">
        <f t="shared" ca="1" si="38"/>
        <v>731711</v>
      </c>
      <c r="B1241">
        <f t="shared" ca="1" si="38"/>
        <v>162459</v>
      </c>
      <c r="C1241">
        <f t="shared" ca="1" si="39"/>
        <v>1</v>
      </c>
    </row>
    <row r="1242" spans="1:3" x14ac:dyDescent="0.25">
      <c r="A1242">
        <f t="shared" ca="1" si="38"/>
        <v>433267</v>
      </c>
      <c r="B1242">
        <f t="shared" ca="1" si="38"/>
        <v>452374</v>
      </c>
      <c r="C1242">
        <f t="shared" ca="1" si="39"/>
        <v>1</v>
      </c>
    </row>
    <row r="1243" spans="1:3" x14ac:dyDescent="0.25">
      <c r="A1243">
        <f t="shared" ca="1" si="38"/>
        <v>901567</v>
      </c>
      <c r="B1243">
        <f t="shared" ca="1" si="38"/>
        <v>609122</v>
      </c>
      <c r="C1243">
        <f t="shared" ca="1" si="39"/>
        <v>1</v>
      </c>
    </row>
    <row r="1244" spans="1:3" x14ac:dyDescent="0.25">
      <c r="A1244">
        <f t="shared" ca="1" si="38"/>
        <v>497590</v>
      </c>
      <c r="B1244">
        <f t="shared" ca="1" si="38"/>
        <v>116646</v>
      </c>
      <c r="C1244">
        <f t="shared" ca="1" si="39"/>
        <v>2</v>
      </c>
    </row>
    <row r="1245" spans="1:3" x14ac:dyDescent="0.25">
      <c r="A1245">
        <f t="shared" ca="1" si="38"/>
        <v>249271</v>
      </c>
      <c r="B1245">
        <f t="shared" ca="1" si="38"/>
        <v>212577</v>
      </c>
      <c r="C1245">
        <f t="shared" ca="1" si="39"/>
        <v>1</v>
      </c>
    </row>
    <row r="1246" spans="1:3" x14ac:dyDescent="0.25">
      <c r="A1246">
        <f t="shared" ca="1" si="38"/>
        <v>54504</v>
      </c>
      <c r="B1246">
        <f t="shared" ca="1" si="38"/>
        <v>188022</v>
      </c>
      <c r="C1246">
        <f t="shared" ca="1" si="39"/>
        <v>6</v>
      </c>
    </row>
    <row r="1247" spans="1:3" x14ac:dyDescent="0.25">
      <c r="A1247">
        <f t="shared" ca="1" si="38"/>
        <v>939283</v>
      </c>
      <c r="B1247">
        <f t="shared" ca="1" si="38"/>
        <v>64005</v>
      </c>
      <c r="C1247">
        <f t="shared" ca="1" si="39"/>
        <v>1</v>
      </c>
    </row>
    <row r="1248" spans="1:3" x14ac:dyDescent="0.25">
      <c r="A1248">
        <f t="shared" ca="1" si="38"/>
        <v>875501</v>
      </c>
      <c r="B1248">
        <f t="shared" ca="1" si="38"/>
        <v>674395</v>
      </c>
      <c r="C1248">
        <f t="shared" ca="1" si="39"/>
        <v>1</v>
      </c>
    </row>
    <row r="1249" spans="1:3" x14ac:dyDescent="0.25">
      <c r="A1249">
        <f t="shared" ca="1" si="38"/>
        <v>834466</v>
      </c>
      <c r="B1249">
        <f t="shared" ca="1" si="38"/>
        <v>986277</v>
      </c>
      <c r="C1249">
        <f t="shared" ca="1" si="39"/>
        <v>1</v>
      </c>
    </row>
    <row r="1250" spans="1:3" x14ac:dyDescent="0.25">
      <c r="A1250">
        <f t="shared" ca="1" si="38"/>
        <v>394453</v>
      </c>
      <c r="B1250">
        <f t="shared" ca="1" si="38"/>
        <v>590972</v>
      </c>
      <c r="C1250">
        <f t="shared" ca="1" si="39"/>
        <v>1</v>
      </c>
    </row>
    <row r="1251" spans="1:3" x14ac:dyDescent="0.25">
      <c r="A1251">
        <f t="shared" ca="1" si="38"/>
        <v>905572</v>
      </c>
      <c r="B1251">
        <f t="shared" ca="1" si="38"/>
        <v>118607</v>
      </c>
      <c r="C1251">
        <f t="shared" ca="1" si="39"/>
        <v>1</v>
      </c>
    </row>
    <row r="1252" spans="1:3" x14ac:dyDescent="0.25">
      <c r="A1252">
        <f t="shared" ca="1" si="38"/>
        <v>340091</v>
      </c>
      <c r="B1252">
        <f t="shared" ca="1" si="38"/>
        <v>909311</v>
      </c>
      <c r="C1252">
        <f t="shared" ca="1" si="39"/>
        <v>1</v>
      </c>
    </row>
    <row r="1253" spans="1:3" x14ac:dyDescent="0.25">
      <c r="A1253">
        <f t="shared" ca="1" si="38"/>
        <v>97284</v>
      </c>
      <c r="B1253">
        <f t="shared" ca="1" si="38"/>
        <v>709965</v>
      </c>
      <c r="C1253">
        <f t="shared" ca="1" si="39"/>
        <v>3</v>
      </c>
    </row>
    <row r="1254" spans="1:3" x14ac:dyDescent="0.25">
      <c r="A1254">
        <f t="shared" ca="1" si="38"/>
        <v>464792</v>
      </c>
      <c r="B1254">
        <f t="shared" ca="1" si="38"/>
        <v>825703</v>
      </c>
      <c r="C1254">
        <f t="shared" ca="1" si="39"/>
        <v>1</v>
      </c>
    </row>
    <row r="1255" spans="1:3" x14ac:dyDescent="0.25">
      <c r="A1255">
        <f t="shared" ca="1" si="38"/>
        <v>690827</v>
      </c>
      <c r="B1255">
        <f t="shared" ca="1" si="38"/>
        <v>335357</v>
      </c>
      <c r="C1255">
        <f t="shared" ca="1" si="39"/>
        <v>1</v>
      </c>
    </row>
    <row r="1256" spans="1:3" x14ac:dyDescent="0.25">
      <c r="A1256">
        <f t="shared" ca="1" si="38"/>
        <v>401691</v>
      </c>
      <c r="B1256">
        <f t="shared" ca="1" si="38"/>
        <v>168183</v>
      </c>
      <c r="C1256">
        <f t="shared" ca="1" si="39"/>
        <v>3</v>
      </c>
    </row>
    <row r="1257" spans="1:3" x14ac:dyDescent="0.25">
      <c r="A1257">
        <f t="shared" ca="1" si="38"/>
        <v>543434</v>
      </c>
      <c r="B1257">
        <f t="shared" ca="1" si="38"/>
        <v>614225</v>
      </c>
      <c r="C1257">
        <f t="shared" ca="1" si="39"/>
        <v>1</v>
      </c>
    </row>
    <row r="1258" spans="1:3" x14ac:dyDescent="0.25">
      <c r="A1258">
        <f t="shared" ca="1" si="38"/>
        <v>907199</v>
      </c>
      <c r="B1258">
        <f t="shared" ca="1" si="38"/>
        <v>969566</v>
      </c>
      <c r="C1258">
        <f t="shared" ca="1" si="39"/>
        <v>1</v>
      </c>
    </row>
    <row r="1259" spans="1:3" x14ac:dyDescent="0.25">
      <c r="A1259">
        <f t="shared" ca="1" si="38"/>
        <v>770198</v>
      </c>
      <c r="B1259">
        <f t="shared" ca="1" si="38"/>
        <v>157577</v>
      </c>
      <c r="C1259">
        <f t="shared" ca="1" si="39"/>
        <v>1</v>
      </c>
    </row>
    <row r="1260" spans="1:3" x14ac:dyDescent="0.25">
      <c r="A1260">
        <f t="shared" ca="1" si="38"/>
        <v>771681</v>
      </c>
      <c r="B1260">
        <f t="shared" ca="1" si="38"/>
        <v>822927</v>
      </c>
      <c r="C1260">
        <f t="shared" ca="1" si="39"/>
        <v>3</v>
      </c>
    </row>
    <row r="1261" spans="1:3" x14ac:dyDescent="0.25">
      <c r="A1261">
        <f t="shared" ca="1" si="38"/>
        <v>484884</v>
      </c>
      <c r="B1261">
        <f t="shared" ca="1" si="38"/>
        <v>379435</v>
      </c>
      <c r="C1261">
        <f t="shared" ca="1" si="39"/>
        <v>1</v>
      </c>
    </row>
    <row r="1262" spans="1:3" x14ac:dyDescent="0.25">
      <c r="A1262">
        <f t="shared" ca="1" si="38"/>
        <v>486166</v>
      </c>
      <c r="B1262">
        <f t="shared" ca="1" si="38"/>
        <v>103588</v>
      </c>
      <c r="C1262">
        <f t="shared" ca="1" si="39"/>
        <v>2</v>
      </c>
    </row>
    <row r="1263" spans="1:3" x14ac:dyDescent="0.25">
      <c r="A1263">
        <f t="shared" ca="1" si="38"/>
        <v>175006</v>
      </c>
      <c r="B1263">
        <f t="shared" ca="1" si="38"/>
        <v>371873</v>
      </c>
      <c r="C1263">
        <f t="shared" ca="1" si="39"/>
        <v>1</v>
      </c>
    </row>
    <row r="1264" spans="1:3" x14ac:dyDescent="0.25">
      <c r="A1264">
        <f t="shared" ca="1" si="38"/>
        <v>510017</v>
      </c>
      <c r="B1264">
        <f t="shared" ca="1" si="38"/>
        <v>514070</v>
      </c>
      <c r="C1264">
        <f t="shared" ca="1" si="39"/>
        <v>1</v>
      </c>
    </row>
    <row r="1265" spans="1:3" x14ac:dyDescent="0.25">
      <c r="A1265">
        <f t="shared" ca="1" si="38"/>
        <v>122215</v>
      </c>
      <c r="B1265">
        <f t="shared" ca="1" si="38"/>
        <v>537098</v>
      </c>
      <c r="C1265">
        <f t="shared" ca="1" si="39"/>
        <v>1</v>
      </c>
    </row>
    <row r="1266" spans="1:3" x14ac:dyDescent="0.25">
      <c r="A1266">
        <f t="shared" ca="1" si="38"/>
        <v>446381</v>
      </c>
      <c r="B1266">
        <f t="shared" ca="1" si="38"/>
        <v>313663</v>
      </c>
      <c r="C1266">
        <f t="shared" ca="1" si="39"/>
        <v>1</v>
      </c>
    </row>
    <row r="1267" spans="1:3" x14ac:dyDescent="0.25">
      <c r="A1267">
        <f t="shared" ca="1" si="38"/>
        <v>330839</v>
      </c>
      <c r="B1267">
        <f t="shared" ca="1" si="38"/>
        <v>67925</v>
      </c>
      <c r="C1267">
        <f t="shared" ca="1" si="39"/>
        <v>1</v>
      </c>
    </row>
    <row r="1268" spans="1:3" x14ac:dyDescent="0.25">
      <c r="A1268">
        <f t="shared" ca="1" si="38"/>
        <v>994230</v>
      </c>
      <c r="B1268">
        <f t="shared" ca="1" si="38"/>
        <v>988495</v>
      </c>
      <c r="C1268">
        <f t="shared" ca="1" si="39"/>
        <v>5</v>
      </c>
    </row>
    <row r="1269" spans="1:3" x14ac:dyDescent="0.25">
      <c r="A1269">
        <f t="shared" ca="1" si="38"/>
        <v>625269</v>
      </c>
      <c r="B1269">
        <f t="shared" ca="1" si="38"/>
        <v>757821</v>
      </c>
      <c r="C1269">
        <f t="shared" ca="1" si="39"/>
        <v>3</v>
      </c>
    </row>
    <row r="1270" spans="1:3" x14ac:dyDescent="0.25">
      <c r="A1270">
        <f t="shared" ca="1" si="38"/>
        <v>115610</v>
      </c>
      <c r="B1270">
        <f t="shared" ca="1" si="38"/>
        <v>544118</v>
      </c>
      <c r="C1270">
        <f t="shared" ca="1" si="39"/>
        <v>2</v>
      </c>
    </row>
    <row r="1271" spans="1:3" x14ac:dyDescent="0.25">
      <c r="A1271">
        <f t="shared" ca="1" si="38"/>
        <v>120501</v>
      </c>
      <c r="B1271">
        <f t="shared" ca="1" si="38"/>
        <v>710649</v>
      </c>
      <c r="C1271">
        <f t="shared" ca="1" si="39"/>
        <v>9</v>
      </c>
    </row>
    <row r="1272" spans="1:3" x14ac:dyDescent="0.25">
      <c r="A1272">
        <f t="shared" ca="1" si="38"/>
        <v>358535</v>
      </c>
      <c r="B1272">
        <f t="shared" ca="1" si="38"/>
        <v>482667</v>
      </c>
      <c r="C1272">
        <f t="shared" ca="1" si="39"/>
        <v>1</v>
      </c>
    </row>
    <row r="1273" spans="1:3" x14ac:dyDescent="0.25">
      <c r="A1273">
        <f t="shared" ca="1" si="38"/>
        <v>829339</v>
      </c>
      <c r="B1273">
        <f t="shared" ca="1" si="38"/>
        <v>523641</v>
      </c>
      <c r="C1273">
        <f t="shared" ca="1" si="39"/>
        <v>1</v>
      </c>
    </row>
    <row r="1274" spans="1:3" x14ac:dyDescent="0.25">
      <c r="A1274">
        <f t="shared" ca="1" si="38"/>
        <v>304413</v>
      </c>
      <c r="B1274">
        <f t="shared" ca="1" si="38"/>
        <v>577448</v>
      </c>
      <c r="C1274">
        <f t="shared" ca="1" si="39"/>
        <v>29</v>
      </c>
    </row>
    <row r="1275" spans="1:3" x14ac:dyDescent="0.25">
      <c r="A1275">
        <f t="shared" ca="1" si="38"/>
        <v>131323</v>
      </c>
      <c r="B1275">
        <f t="shared" ca="1" si="38"/>
        <v>746596</v>
      </c>
      <c r="C1275">
        <f t="shared" ca="1" si="39"/>
        <v>1</v>
      </c>
    </row>
    <row r="1276" spans="1:3" x14ac:dyDescent="0.25">
      <c r="A1276">
        <f t="shared" ca="1" si="38"/>
        <v>832441</v>
      </c>
      <c r="B1276">
        <f t="shared" ca="1" si="38"/>
        <v>407176</v>
      </c>
      <c r="C1276">
        <f t="shared" ca="1" si="39"/>
        <v>1</v>
      </c>
    </row>
    <row r="1277" spans="1:3" x14ac:dyDescent="0.25">
      <c r="A1277">
        <f t="shared" ca="1" si="38"/>
        <v>68384</v>
      </c>
      <c r="B1277">
        <f t="shared" ca="1" si="38"/>
        <v>825489</v>
      </c>
      <c r="C1277">
        <f t="shared" ca="1" si="39"/>
        <v>1</v>
      </c>
    </row>
    <row r="1278" spans="1:3" x14ac:dyDescent="0.25">
      <c r="A1278">
        <f t="shared" ca="1" si="38"/>
        <v>756547</v>
      </c>
      <c r="B1278">
        <f t="shared" ca="1" si="38"/>
        <v>53714</v>
      </c>
      <c r="C1278">
        <f t="shared" ca="1" si="39"/>
        <v>1</v>
      </c>
    </row>
    <row r="1279" spans="1:3" x14ac:dyDescent="0.25">
      <c r="A1279">
        <f t="shared" ca="1" si="38"/>
        <v>658451</v>
      </c>
      <c r="B1279">
        <f t="shared" ca="1" si="38"/>
        <v>830403</v>
      </c>
      <c r="C1279">
        <f t="shared" ca="1" si="39"/>
        <v>1</v>
      </c>
    </row>
    <row r="1280" spans="1:3" x14ac:dyDescent="0.25">
      <c r="A1280">
        <f t="shared" ca="1" si="38"/>
        <v>3489</v>
      </c>
      <c r="B1280">
        <f t="shared" ca="1" si="38"/>
        <v>315284</v>
      </c>
      <c r="C1280">
        <f t="shared" ca="1" si="39"/>
        <v>1</v>
      </c>
    </row>
    <row r="1281" spans="1:3" x14ac:dyDescent="0.25">
      <c r="A1281">
        <f t="shared" ca="1" si="38"/>
        <v>550192</v>
      </c>
      <c r="B1281">
        <f t="shared" ca="1" si="38"/>
        <v>79084</v>
      </c>
      <c r="C1281">
        <f t="shared" ca="1" si="39"/>
        <v>4</v>
      </c>
    </row>
    <row r="1282" spans="1:3" x14ac:dyDescent="0.25">
      <c r="A1282">
        <f t="shared" ca="1" si="38"/>
        <v>157802</v>
      </c>
      <c r="B1282">
        <f t="shared" ca="1" si="38"/>
        <v>841935</v>
      </c>
      <c r="C1282">
        <f t="shared" ca="1" si="39"/>
        <v>1</v>
      </c>
    </row>
    <row r="1283" spans="1:3" x14ac:dyDescent="0.25">
      <c r="A1283">
        <f t="shared" ref="A1283:B1346" ca="1" si="40">RANDBETWEEN(1,1000000)</f>
        <v>799192</v>
      </c>
      <c r="B1283">
        <f t="shared" ca="1" si="40"/>
        <v>480582</v>
      </c>
      <c r="C1283">
        <f t="shared" ref="C1283:C1346" ca="1" si="41">GCD(A1283,B1283)</f>
        <v>2</v>
      </c>
    </row>
    <row r="1284" spans="1:3" x14ac:dyDescent="0.25">
      <c r="A1284">
        <f t="shared" ca="1" si="40"/>
        <v>218593</v>
      </c>
      <c r="B1284">
        <f t="shared" ca="1" si="40"/>
        <v>405788</v>
      </c>
      <c r="C1284">
        <f t="shared" ca="1" si="41"/>
        <v>1</v>
      </c>
    </row>
    <row r="1285" spans="1:3" x14ac:dyDescent="0.25">
      <c r="A1285">
        <f t="shared" ca="1" si="40"/>
        <v>235427</v>
      </c>
      <c r="B1285">
        <f t="shared" ca="1" si="40"/>
        <v>728528</v>
      </c>
      <c r="C1285">
        <f t="shared" ca="1" si="41"/>
        <v>1</v>
      </c>
    </row>
    <row r="1286" spans="1:3" x14ac:dyDescent="0.25">
      <c r="A1286">
        <f t="shared" ca="1" si="40"/>
        <v>977851</v>
      </c>
      <c r="B1286">
        <f t="shared" ca="1" si="40"/>
        <v>255575</v>
      </c>
      <c r="C1286">
        <f t="shared" ca="1" si="41"/>
        <v>1</v>
      </c>
    </row>
    <row r="1287" spans="1:3" x14ac:dyDescent="0.25">
      <c r="A1287">
        <f t="shared" ca="1" si="40"/>
        <v>650157</v>
      </c>
      <c r="B1287">
        <f t="shared" ca="1" si="40"/>
        <v>416411</v>
      </c>
      <c r="C1287">
        <f t="shared" ca="1" si="41"/>
        <v>1</v>
      </c>
    </row>
    <row r="1288" spans="1:3" x14ac:dyDescent="0.25">
      <c r="A1288">
        <f t="shared" ca="1" si="40"/>
        <v>103289</v>
      </c>
      <c r="B1288">
        <f t="shared" ca="1" si="40"/>
        <v>275021</v>
      </c>
      <c r="C1288">
        <f t="shared" ca="1" si="41"/>
        <v>1</v>
      </c>
    </row>
    <row r="1289" spans="1:3" x14ac:dyDescent="0.25">
      <c r="A1289">
        <f t="shared" ca="1" si="40"/>
        <v>651837</v>
      </c>
      <c r="B1289">
        <f t="shared" ca="1" si="40"/>
        <v>318701</v>
      </c>
      <c r="C1289">
        <f t="shared" ca="1" si="41"/>
        <v>1</v>
      </c>
    </row>
    <row r="1290" spans="1:3" x14ac:dyDescent="0.25">
      <c r="A1290">
        <f t="shared" ca="1" si="40"/>
        <v>421474</v>
      </c>
      <c r="B1290">
        <f t="shared" ca="1" si="40"/>
        <v>752510</v>
      </c>
      <c r="C1290">
        <f t="shared" ca="1" si="41"/>
        <v>2</v>
      </c>
    </row>
    <row r="1291" spans="1:3" x14ac:dyDescent="0.25">
      <c r="A1291">
        <f t="shared" ca="1" si="40"/>
        <v>349587</v>
      </c>
      <c r="B1291">
        <f t="shared" ca="1" si="40"/>
        <v>128248</v>
      </c>
      <c r="C1291">
        <f t="shared" ca="1" si="41"/>
        <v>1</v>
      </c>
    </row>
    <row r="1292" spans="1:3" x14ac:dyDescent="0.25">
      <c r="A1292">
        <f t="shared" ca="1" si="40"/>
        <v>857759</v>
      </c>
      <c r="B1292">
        <f t="shared" ca="1" si="40"/>
        <v>385770</v>
      </c>
      <c r="C1292">
        <f t="shared" ca="1" si="41"/>
        <v>7</v>
      </c>
    </row>
    <row r="1293" spans="1:3" x14ac:dyDescent="0.25">
      <c r="A1293">
        <f t="shared" ca="1" si="40"/>
        <v>779372</v>
      </c>
      <c r="B1293">
        <f t="shared" ca="1" si="40"/>
        <v>695148</v>
      </c>
      <c r="C1293">
        <f t="shared" ca="1" si="41"/>
        <v>4</v>
      </c>
    </row>
    <row r="1294" spans="1:3" x14ac:dyDescent="0.25">
      <c r="A1294">
        <f t="shared" ca="1" si="40"/>
        <v>857556</v>
      </c>
      <c r="B1294">
        <f t="shared" ca="1" si="40"/>
        <v>30680</v>
      </c>
      <c r="C1294">
        <f t="shared" ca="1" si="41"/>
        <v>4</v>
      </c>
    </row>
    <row r="1295" spans="1:3" x14ac:dyDescent="0.25">
      <c r="A1295">
        <f t="shared" ca="1" si="40"/>
        <v>701718</v>
      </c>
      <c r="B1295">
        <f t="shared" ca="1" si="40"/>
        <v>877116</v>
      </c>
      <c r="C1295">
        <f t="shared" ca="1" si="41"/>
        <v>6</v>
      </c>
    </row>
    <row r="1296" spans="1:3" x14ac:dyDescent="0.25">
      <c r="A1296">
        <f t="shared" ca="1" si="40"/>
        <v>80360</v>
      </c>
      <c r="B1296">
        <f t="shared" ca="1" si="40"/>
        <v>225793</v>
      </c>
      <c r="C1296">
        <f t="shared" ca="1" si="41"/>
        <v>1</v>
      </c>
    </row>
    <row r="1297" spans="1:3" x14ac:dyDescent="0.25">
      <c r="A1297">
        <f t="shared" ca="1" si="40"/>
        <v>595584</v>
      </c>
      <c r="B1297">
        <f t="shared" ca="1" si="40"/>
        <v>899141</v>
      </c>
      <c r="C1297">
        <f t="shared" ca="1" si="41"/>
        <v>1</v>
      </c>
    </row>
    <row r="1298" spans="1:3" x14ac:dyDescent="0.25">
      <c r="A1298">
        <f t="shared" ca="1" si="40"/>
        <v>669571</v>
      </c>
      <c r="B1298">
        <f t="shared" ca="1" si="40"/>
        <v>195852</v>
      </c>
      <c r="C1298">
        <f t="shared" ca="1" si="41"/>
        <v>1</v>
      </c>
    </row>
    <row r="1299" spans="1:3" x14ac:dyDescent="0.25">
      <c r="A1299">
        <f t="shared" ca="1" si="40"/>
        <v>875986</v>
      </c>
      <c r="B1299">
        <f t="shared" ca="1" si="40"/>
        <v>93426</v>
      </c>
      <c r="C1299">
        <f t="shared" ca="1" si="41"/>
        <v>2</v>
      </c>
    </row>
    <row r="1300" spans="1:3" x14ac:dyDescent="0.25">
      <c r="A1300">
        <f t="shared" ca="1" si="40"/>
        <v>760876</v>
      </c>
      <c r="B1300">
        <f t="shared" ca="1" si="40"/>
        <v>983322</v>
      </c>
      <c r="C1300">
        <f t="shared" ca="1" si="41"/>
        <v>2</v>
      </c>
    </row>
    <row r="1301" spans="1:3" x14ac:dyDescent="0.25">
      <c r="A1301">
        <f t="shared" ca="1" si="40"/>
        <v>250098</v>
      </c>
      <c r="B1301">
        <f t="shared" ca="1" si="40"/>
        <v>513778</v>
      </c>
      <c r="C1301">
        <f t="shared" ca="1" si="41"/>
        <v>2</v>
      </c>
    </row>
    <row r="1302" spans="1:3" x14ac:dyDescent="0.25">
      <c r="A1302">
        <f t="shared" ca="1" si="40"/>
        <v>814337</v>
      </c>
      <c r="B1302">
        <f t="shared" ca="1" si="40"/>
        <v>725216</v>
      </c>
      <c r="C1302">
        <f t="shared" ca="1" si="41"/>
        <v>1</v>
      </c>
    </row>
    <row r="1303" spans="1:3" x14ac:dyDescent="0.25">
      <c r="A1303">
        <f t="shared" ca="1" si="40"/>
        <v>801969</v>
      </c>
      <c r="B1303">
        <f t="shared" ca="1" si="40"/>
        <v>110080</v>
      </c>
      <c r="C1303">
        <f t="shared" ca="1" si="41"/>
        <v>1</v>
      </c>
    </row>
    <row r="1304" spans="1:3" x14ac:dyDescent="0.25">
      <c r="A1304">
        <f t="shared" ca="1" si="40"/>
        <v>466923</v>
      </c>
      <c r="B1304">
        <f t="shared" ca="1" si="40"/>
        <v>759526</v>
      </c>
      <c r="C1304">
        <f t="shared" ca="1" si="41"/>
        <v>1</v>
      </c>
    </row>
    <row r="1305" spans="1:3" x14ac:dyDescent="0.25">
      <c r="A1305">
        <f t="shared" ca="1" si="40"/>
        <v>210904</v>
      </c>
      <c r="B1305">
        <f t="shared" ca="1" si="40"/>
        <v>469329</v>
      </c>
      <c r="C1305">
        <f t="shared" ca="1" si="41"/>
        <v>1</v>
      </c>
    </row>
    <row r="1306" spans="1:3" x14ac:dyDescent="0.25">
      <c r="A1306">
        <f t="shared" ca="1" si="40"/>
        <v>638166</v>
      </c>
      <c r="B1306">
        <f t="shared" ca="1" si="40"/>
        <v>175614</v>
      </c>
      <c r="C1306">
        <f t="shared" ca="1" si="41"/>
        <v>6</v>
      </c>
    </row>
    <row r="1307" spans="1:3" x14ac:dyDescent="0.25">
      <c r="A1307">
        <f t="shared" ca="1" si="40"/>
        <v>876786</v>
      </c>
      <c r="B1307">
        <f t="shared" ca="1" si="40"/>
        <v>160254</v>
      </c>
      <c r="C1307">
        <f t="shared" ca="1" si="41"/>
        <v>174</v>
      </c>
    </row>
    <row r="1308" spans="1:3" x14ac:dyDescent="0.25">
      <c r="A1308">
        <f t="shared" ca="1" si="40"/>
        <v>121273</v>
      </c>
      <c r="B1308">
        <f t="shared" ca="1" si="40"/>
        <v>590536</v>
      </c>
      <c r="C1308">
        <f t="shared" ca="1" si="41"/>
        <v>1</v>
      </c>
    </row>
    <row r="1309" spans="1:3" x14ac:dyDescent="0.25">
      <c r="A1309">
        <f t="shared" ca="1" si="40"/>
        <v>480420</v>
      </c>
      <c r="B1309">
        <f t="shared" ca="1" si="40"/>
        <v>175563</v>
      </c>
      <c r="C1309">
        <f t="shared" ca="1" si="41"/>
        <v>9</v>
      </c>
    </row>
    <row r="1310" spans="1:3" x14ac:dyDescent="0.25">
      <c r="A1310">
        <f t="shared" ca="1" si="40"/>
        <v>411105</v>
      </c>
      <c r="B1310">
        <f t="shared" ca="1" si="40"/>
        <v>519785</v>
      </c>
      <c r="C1310">
        <f t="shared" ca="1" si="41"/>
        <v>5</v>
      </c>
    </row>
    <row r="1311" spans="1:3" x14ac:dyDescent="0.25">
      <c r="A1311">
        <f t="shared" ca="1" si="40"/>
        <v>114856</v>
      </c>
      <c r="B1311">
        <f t="shared" ca="1" si="40"/>
        <v>835852</v>
      </c>
      <c r="C1311">
        <f t="shared" ca="1" si="41"/>
        <v>4</v>
      </c>
    </row>
    <row r="1312" spans="1:3" x14ac:dyDescent="0.25">
      <c r="A1312">
        <f t="shared" ca="1" si="40"/>
        <v>210393</v>
      </c>
      <c r="B1312">
        <f t="shared" ca="1" si="40"/>
        <v>233030</v>
      </c>
      <c r="C1312">
        <f t="shared" ca="1" si="41"/>
        <v>1</v>
      </c>
    </row>
    <row r="1313" spans="1:3" x14ac:dyDescent="0.25">
      <c r="A1313">
        <f t="shared" ca="1" si="40"/>
        <v>444963</v>
      </c>
      <c r="B1313">
        <f t="shared" ca="1" si="40"/>
        <v>56828</v>
      </c>
      <c r="C1313">
        <f t="shared" ca="1" si="41"/>
        <v>1</v>
      </c>
    </row>
    <row r="1314" spans="1:3" x14ac:dyDescent="0.25">
      <c r="A1314">
        <f t="shared" ca="1" si="40"/>
        <v>132924</v>
      </c>
      <c r="B1314">
        <f t="shared" ca="1" si="40"/>
        <v>572000</v>
      </c>
      <c r="C1314">
        <f t="shared" ca="1" si="41"/>
        <v>44</v>
      </c>
    </row>
    <row r="1315" spans="1:3" x14ac:dyDescent="0.25">
      <c r="A1315">
        <f t="shared" ca="1" si="40"/>
        <v>219665</v>
      </c>
      <c r="B1315">
        <f t="shared" ca="1" si="40"/>
        <v>345361</v>
      </c>
      <c r="C1315">
        <f t="shared" ca="1" si="41"/>
        <v>1</v>
      </c>
    </row>
    <row r="1316" spans="1:3" x14ac:dyDescent="0.25">
      <c r="A1316">
        <f t="shared" ca="1" si="40"/>
        <v>795488</v>
      </c>
      <c r="B1316">
        <f t="shared" ca="1" si="40"/>
        <v>477681</v>
      </c>
      <c r="C1316">
        <f t="shared" ca="1" si="41"/>
        <v>1</v>
      </c>
    </row>
    <row r="1317" spans="1:3" x14ac:dyDescent="0.25">
      <c r="A1317">
        <f t="shared" ca="1" si="40"/>
        <v>467780</v>
      </c>
      <c r="B1317">
        <f t="shared" ca="1" si="40"/>
        <v>386347</v>
      </c>
      <c r="C1317">
        <f t="shared" ca="1" si="41"/>
        <v>1</v>
      </c>
    </row>
    <row r="1318" spans="1:3" x14ac:dyDescent="0.25">
      <c r="A1318">
        <f t="shared" ca="1" si="40"/>
        <v>979855</v>
      </c>
      <c r="B1318">
        <f t="shared" ca="1" si="40"/>
        <v>795462</v>
      </c>
      <c r="C1318">
        <f t="shared" ca="1" si="41"/>
        <v>1</v>
      </c>
    </row>
    <row r="1319" spans="1:3" x14ac:dyDescent="0.25">
      <c r="A1319">
        <f t="shared" ca="1" si="40"/>
        <v>448389</v>
      </c>
      <c r="B1319">
        <f t="shared" ca="1" si="40"/>
        <v>209723</v>
      </c>
      <c r="C1319">
        <f t="shared" ca="1" si="41"/>
        <v>1</v>
      </c>
    </row>
    <row r="1320" spans="1:3" x14ac:dyDescent="0.25">
      <c r="A1320">
        <f t="shared" ca="1" si="40"/>
        <v>687080</v>
      </c>
      <c r="B1320">
        <f t="shared" ca="1" si="40"/>
        <v>56316</v>
      </c>
      <c r="C1320">
        <f t="shared" ca="1" si="41"/>
        <v>4</v>
      </c>
    </row>
    <row r="1321" spans="1:3" x14ac:dyDescent="0.25">
      <c r="A1321">
        <f t="shared" ca="1" si="40"/>
        <v>34740</v>
      </c>
      <c r="B1321">
        <f t="shared" ca="1" si="40"/>
        <v>358669</v>
      </c>
      <c r="C1321">
        <f t="shared" ca="1" si="41"/>
        <v>1</v>
      </c>
    </row>
    <row r="1322" spans="1:3" x14ac:dyDescent="0.25">
      <c r="A1322">
        <f t="shared" ca="1" si="40"/>
        <v>796228</v>
      </c>
      <c r="B1322">
        <f t="shared" ca="1" si="40"/>
        <v>781952</v>
      </c>
      <c r="C1322">
        <f t="shared" ca="1" si="41"/>
        <v>4</v>
      </c>
    </row>
    <row r="1323" spans="1:3" x14ac:dyDescent="0.25">
      <c r="A1323">
        <f t="shared" ca="1" si="40"/>
        <v>295373</v>
      </c>
      <c r="B1323">
        <f t="shared" ca="1" si="40"/>
        <v>837257</v>
      </c>
      <c r="C1323">
        <f t="shared" ca="1" si="41"/>
        <v>1</v>
      </c>
    </row>
    <row r="1324" spans="1:3" x14ac:dyDescent="0.25">
      <c r="A1324">
        <f t="shared" ca="1" si="40"/>
        <v>608453</v>
      </c>
      <c r="B1324">
        <f t="shared" ca="1" si="40"/>
        <v>492660</v>
      </c>
      <c r="C1324">
        <f t="shared" ca="1" si="41"/>
        <v>1</v>
      </c>
    </row>
    <row r="1325" spans="1:3" x14ac:dyDescent="0.25">
      <c r="A1325">
        <f t="shared" ca="1" si="40"/>
        <v>799032</v>
      </c>
      <c r="B1325">
        <f t="shared" ca="1" si="40"/>
        <v>284499</v>
      </c>
      <c r="C1325">
        <f t="shared" ca="1" si="41"/>
        <v>3</v>
      </c>
    </row>
    <row r="1326" spans="1:3" x14ac:dyDescent="0.25">
      <c r="A1326">
        <f t="shared" ca="1" si="40"/>
        <v>58184</v>
      </c>
      <c r="B1326">
        <f t="shared" ca="1" si="40"/>
        <v>516359</v>
      </c>
      <c r="C1326">
        <f t="shared" ca="1" si="41"/>
        <v>1</v>
      </c>
    </row>
    <row r="1327" spans="1:3" x14ac:dyDescent="0.25">
      <c r="A1327">
        <f t="shared" ca="1" si="40"/>
        <v>419192</v>
      </c>
      <c r="B1327">
        <f t="shared" ca="1" si="40"/>
        <v>580864</v>
      </c>
      <c r="C1327">
        <f t="shared" ca="1" si="41"/>
        <v>8</v>
      </c>
    </row>
    <row r="1328" spans="1:3" x14ac:dyDescent="0.25">
      <c r="A1328">
        <f t="shared" ca="1" si="40"/>
        <v>535856</v>
      </c>
      <c r="B1328">
        <f t="shared" ca="1" si="40"/>
        <v>705371</v>
      </c>
      <c r="C1328">
        <f t="shared" ca="1" si="41"/>
        <v>1</v>
      </c>
    </row>
    <row r="1329" spans="1:3" x14ac:dyDescent="0.25">
      <c r="A1329">
        <f t="shared" ca="1" si="40"/>
        <v>737635</v>
      </c>
      <c r="B1329">
        <f t="shared" ca="1" si="40"/>
        <v>474534</v>
      </c>
      <c r="C1329">
        <f t="shared" ca="1" si="41"/>
        <v>1</v>
      </c>
    </row>
    <row r="1330" spans="1:3" x14ac:dyDescent="0.25">
      <c r="A1330">
        <f t="shared" ca="1" si="40"/>
        <v>386549</v>
      </c>
      <c r="B1330">
        <f t="shared" ca="1" si="40"/>
        <v>449923</v>
      </c>
      <c r="C1330">
        <f t="shared" ca="1" si="41"/>
        <v>1</v>
      </c>
    </row>
    <row r="1331" spans="1:3" x14ac:dyDescent="0.25">
      <c r="A1331">
        <f t="shared" ca="1" si="40"/>
        <v>867771</v>
      </c>
      <c r="B1331">
        <f t="shared" ca="1" si="40"/>
        <v>311088</v>
      </c>
      <c r="C1331">
        <f t="shared" ca="1" si="41"/>
        <v>3</v>
      </c>
    </row>
    <row r="1332" spans="1:3" x14ac:dyDescent="0.25">
      <c r="A1332">
        <f t="shared" ca="1" si="40"/>
        <v>730839</v>
      </c>
      <c r="B1332">
        <f t="shared" ca="1" si="40"/>
        <v>70585</v>
      </c>
      <c r="C1332">
        <f t="shared" ca="1" si="41"/>
        <v>1</v>
      </c>
    </row>
    <row r="1333" spans="1:3" x14ac:dyDescent="0.25">
      <c r="A1333">
        <f t="shared" ca="1" si="40"/>
        <v>245470</v>
      </c>
      <c r="B1333">
        <f t="shared" ca="1" si="40"/>
        <v>262615</v>
      </c>
      <c r="C1333">
        <f t="shared" ca="1" si="41"/>
        <v>5</v>
      </c>
    </row>
    <row r="1334" spans="1:3" x14ac:dyDescent="0.25">
      <c r="A1334">
        <f t="shared" ca="1" si="40"/>
        <v>905401</v>
      </c>
      <c r="B1334">
        <f t="shared" ca="1" si="40"/>
        <v>281702</v>
      </c>
      <c r="C1334">
        <f t="shared" ca="1" si="41"/>
        <v>1</v>
      </c>
    </row>
    <row r="1335" spans="1:3" x14ac:dyDescent="0.25">
      <c r="A1335">
        <f t="shared" ca="1" si="40"/>
        <v>112302</v>
      </c>
      <c r="B1335">
        <f t="shared" ca="1" si="40"/>
        <v>812431</v>
      </c>
      <c r="C1335">
        <f t="shared" ca="1" si="41"/>
        <v>1</v>
      </c>
    </row>
    <row r="1336" spans="1:3" x14ac:dyDescent="0.25">
      <c r="A1336">
        <f t="shared" ca="1" si="40"/>
        <v>479851</v>
      </c>
      <c r="B1336">
        <f t="shared" ca="1" si="40"/>
        <v>97386</v>
      </c>
      <c r="C1336">
        <f t="shared" ca="1" si="41"/>
        <v>1</v>
      </c>
    </row>
    <row r="1337" spans="1:3" x14ac:dyDescent="0.25">
      <c r="A1337">
        <f t="shared" ca="1" si="40"/>
        <v>208297</v>
      </c>
      <c r="B1337">
        <f t="shared" ca="1" si="40"/>
        <v>497718</v>
      </c>
      <c r="C1337">
        <f t="shared" ca="1" si="41"/>
        <v>1</v>
      </c>
    </row>
    <row r="1338" spans="1:3" x14ac:dyDescent="0.25">
      <c r="A1338">
        <f t="shared" ca="1" si="40"/>
        <v>871315</v>
      </c>
      <c r="B1338">
        <f t="shared" ca="1" si="40"/>
        <v>958557</v>
      </c>
      <c r="C1338">
        <f t="shared" ca="1" si="41"/>
        <v>1</v>
      </c>
    </row>
    <row r="1339" spans="1:3" x14ac:dyDescent="0.25">
      <c r="A1339">
        <f t="shared" ca="1" si="40"/>
        <v>578340</v>
      </c>
      <c r="B1339">
        <f t="shared" ca="1" si="40"/>
        <v>489458</v>
      </c>
      <c r="C1339">
        <f t="shared" ca="1" si="41"/>
        <v>2</v>
      </c>
    </row>
    <row r="1340" spans="1:3" x14ac:dyDescent="0.25">
      <c r="A1340">
        <f t="shared" ca="1" si="40"/>
        <v>628051</v>
      </c>
      <c r="B1340">
        <f t="shared" ca="1" si="40"/>
        <v>251569</v>
      </c>
      <c r="C1340">
        <f t="shared" ca="1" si="41"/>
        <v>1</v>
      </c>
    </row>
    <row r="1341" spans="1:3" x14ac:dyDescent="0.25">
      <c r="A1341">
        <f t="shared" ca="1" si="40"/>
        <v>896976</v>
      </c>
      <c r="B1341">
        <f t="shared" ca="1" si="40"/>
        <v>213651</v>
      </c>
      <c r="C1341">
        <f t="shared" ca="1" si="41"/>
        <v>9</v>
      </c>
    </row>
    <row r="1342" spans="1:3" x14ac:dyDescent="0.25">
      <c r="A1342">
        <f t="shared" ca="1" si="40"/>
        <v>648327</v>
      </c>
      <c r="B1342">
        <f t="shared" ca="1" si="40"/>
        <v>544702</v>
      </c>
      <c r="C1342">
        <f t="shared" ca="1" si="41"/>
        <v>1</v>
      </c>
    </row>
    <row r="1343" spans="1:3" x14ac:dyDescent="0.25">
      <c r="A1343">
        <f t="shared" ca="1" si="40"/>
        <v>752067</v>
      </c>
      <c r="B1343">
        <f t="shared" ca="1" si="40"/>
        <v>31446</v>
      </c>
      <c r="C1343">
        <f t="shared" ca="1" si="41"/>
        <v>9</v>
      </c>
    </row>
    <row r="1344" spans="1:3" x14ac:dyDescent="0.25">
      <c r="A1344">
        <f t="shared" ca="1" si="40"/>
        <v>861294</v>
      </c>
      <c r="B1344">
        <f t="shared" ca="1" si="40"/>
        <v>826053</v>
      </c>
      <c r="C1344">
        <f t="shared" ca="1" si="41"/>
        <v>3</v>
      </c>
    </row>
    <row r="1345" spans="1:3" x14ac:dyDescent="0.25">
      <c r="A1345">
        <f t="shared" ca="1" si="40"/>
        <v>657398</v>
      </c>
      <c r="B1345">
        <f t="shared" ca="1" si="40"/>
        <v>862974</v>
      </c>
      <c r="C1345">
        <f t="shared" ca="1" si="41"/>
        <v>14</v>
      </c>
    </row>
    <row r="1346" spans="1:3" x14ac:dyDescent="0.25">
      <c r="A1346">
        <f t="shared" ca="1" si="40"/>
        <v>761409</v>
      </c>
      <c r="B1346">
        <f t="shared" ca="1" si="40"/>
        <v>794190</v>
      </c>
      <c r="C1346">
        <f t="shared" ca="1" si="41"/>
        <v>3</v>
      </c>
    </row>
    <row r="1347" spans="1:3" x14ac:dyDescent="0.25">
      <c r="A1347">
        <f t="shared" ref="A1347:B1410" ca="1" si="42">RANDBETWEEN(1,1000000)</f>
        <v>692112</v>
      </c>
      <c r="B1347">
        <f t="shared" ca="1" si="42"/>
        <v>739983</v>
      </c>
      <c r="C1347">
        <f t="shared" ref="C1347:C1410" ca="1" si="43">GCD(A1347,B1347)</f>
        <v>3</v>
      </c>
    </row>
    <row r="1348" spans="1:3" x14ac:dyDescent="0.25">
      <c r="A1348">
        <f t="shared" ca="1" si="42"/>
        <v>366234</v>
      </c>
      <c r="B1348">
        <f t="shared" ca="1" si="42"/>
        <v>54053</v>
      </c>
      <c r="C1348">
        <f t="shared" ca="1" si="43"/>
        <v>1</v>
      </c>
    </row>
    <row r="1349" spans="1:3" x14ac:dyDescent="0.25">
      <c r="A1349">
        <f t="shared" ca="1" si="42"/>
        <v>526486</v>
      </c>
      <c r="B1349">
        <f t="shared" ca="1" si="42"/>
        <v>132295</v>
      </c>
      <c r="C1349">
        <f t="shared" ca="1" si="43"/>
        <v>1</v>
      </c>
    </row>
    <row r="1350" spans="1:3" x14ac:dyDescent="0.25">
      <c r="A1350">
        <f t="shared" ca="1" si="42"/>
        <v>205642</v>
      </c>
      <c r="B1350">
        <f t="shared" ca="1" si="42"/>
        <v>56886</v>
      </c>
      <c r="C1350">
        <f t="shared" ca="1" si="43"/>
        <v>2</v>
      </c>
    </row>
    <row r="1351" spans="1:3" x14ac:dyDescent="0.25">
      <c r="A1351">
        <f t="shared" ca="1" si="42"/>
        <v>460897</v>
      </c>
      <c r="B1351">
        <f t="shared" ca="1" si="42"/>
        <v>283862</v>
      </c>
      <c r="C1351">
        <f t="shared" ca="1" si="43"/>
        <v>1</v>
      </c>
    </row>
    <row r="1352" spans="1:3" x14ac:dyDescent="0.25">
      <c r="A1352">
        <f t="shared" ca="1" si="42"/>
        <v>373802</v>
      </c>
      <c r="B1352">
        <f t="shared" ca="1" si="42"/>
        <v>918630</v>
      </c>
      <c r="C1352">
        <f t="shared" ca="1" si="43"/>
        <v>2</v>
      </c>
    </row>
    <row r="1353" spans="1:3" x14ac:dyDescent="0.25">
      <c r="A1353">
        <f t="shared" ca="1" si="42"/>
        <v>562699</v>
      </c>
      <c r="B1353">
        <f t="shared" ca="1" si="42"/>
        <v>747257</v>
      </c>
      <c r="C1353">
        <f t="shared" ca="1" si="43"/>
        <v>1</v>
      </c>
    </row>
    <row r="1354" spans="1:3" x14ac:dyDescent="0.25">
      <c r="A1354">
        <f t="shared" ca="1" si="42"/>
        <v>289257</v>
      </c>
      <c r="B1354">
        <f t="shared" ca="1" si="42"/>
        <v>458277</v>
      </c>
      <c r="C1354">
        <f t="shared" ca="1" si="43"/>
        <v>3</v>
      </c>
    </row>
    <row r="1355" spans="1:3" x14ac:dyDescent="0.25">
      <c r="A1355">
        <f t="shared" ca="1" si="42"/>
        <v>939233</v>
      </c>
      <c r="B1355">
        <f t="shared" ca="1" si="42"/>
        <v>704697</v>
      </c>
      <c r="C1355">
        <f t="shared" ca="1" si="43"/>
        <v>1</v>
      </c>
    </row>
    <row r="1356" spans="1:3" x14ac:dyDescent="0.25">
      <c r="A1356">
        <f t="shared" ca="1" si="42"/>
        <v>521720</v>
      </c>
      <c r="B1356">
        <f t="shared" ca="1" si="42"/>
        <v>980232</v>
      </c>
      <c r="C1356">
        <f t="shared" ca="1" si="43"/>
        <v>8</v>
      </c>
    </row>
    <row r="1357" spans="1:3" x14ac:dyDescent="0.25">
      <c r="A1357">
        <f t="shared" ca="1" si="42"/>
        <v>692661</v>
      </c>
      <c r="B1357">
        <f t="shared" ca="1" si="42"/>
        <v>731076</v>
      </c>
      <c r="C1357">
        <f t="shared" ca="1" si="43"/>
        <v>3</v>
      </c>
    </row>
    <row r="1358" spans="1:3" x14ac:dyDescent="0.25">
      <c r="A1358">
        <f t="shared" ca="1" si="42"/>
        <v>590368</v>
      </c>
      <c r="B1358">
        <f t="shared" ca="1" si="42"/>
        <v>184052</v>
      </c>
      <c r="C1358">
        <f t="shared" ca="1" si="43"/>
        <v>4</v>
      </c>
    </row>
    <row r="1359" spans="1:3" x14ac:dyDescent="0.25">
      <c r="A1359">
        <f t="shared" ca="1" si="42"/>
        <v>905877</v>
      </c>
      <c r="B1359">
        <f t="shared" ca="1" si="42"/>
        <v>504871</v>
      </c>
      <c r="C1359">
        <f t="shared" ca="1" si="43"/>
        <v>1</v>
      </c>
    </row>
    <row r="1360" spans="1:3" x14ac:dyDescent="0.25">
      <c r="A1360">
        <f t="shared" ca="1" si="42"/>
        <v>466562</v>
      </c>
      <c r="B1360">
        <f t="shared" ca="1" si="42"/>
        <v>673272</v>
      </c>
      <c r="C1360">
        <f t="shared" ca="1" si="43"/>
        <v>2</v>
      </c>
    </row>
    <row r="1361" spans="1:3" x14ac:dyDescent="0.25">
      <c r="A1361">
        <f t="shared" ca="1" si="42"/>
        <v>559242</v>
      </c>
      <c r="B1361">
        <f t="shared" ca="1" si="42"/>
        <v>29410</v>
      </c>
      <c r="C1361">
        <f t="shared" ca="1" si="43"/>
        <v>2</v>
      </c>
    </row>
    <row r="1362" spans="1:3" x14ac:dyDescent="0.25">
      <c r="A1362">
        <f t="shared" ca="1" si="42"/>
        <v>176665</v>
      </c>
      <c r="B1362">
        <f t="shared" ca="1" si="42"/>
        <v>910304</v>
      </c>
      <c r="C1362">
        <f t="shared" ca="1" si="43"/>
        <v>1</v>
      </c>
    </row>
    <row r="1363" spans="1:3" x14ac:dyDescent="0.25">
      <c r="A1363">
        <f t="shared" ca="1" si="42"/>
        <v>226367</v>
      </c>
      <c r="B1363">
        <f t="shared" ca="1" si="42"/>
        <v>84370</v>
      </c>
      <c r="C1363">
        <f t="shared" ca="1" si="43"/>
        <v>1</v>
      </c>
    </row>
    <row r="1364" spans="1:3" x14ac:dyDescent="0.25">
      <c r="A1364">
        <f t="shared" ca="1" si="42"/>
        <v>755078</v>
      </c>
      <c r="B1364">
        <f t="shared" ca="1" si="42"/>
        <v>743543</v>
      </c>
      <c r="C1364">
        <f t="shared" ca="1" si="43"/>
        <v>1</v>
      </c>
    </row>
    <row r="1365" spans="1:3" x14ac:dyDescent="0.25">
      <c r="A1365">
        <f t="shared" ca="1" si="42"/>
        <v>100437</v>
      </c>
      <c r="B1365">
        <f t="shared" ca="1" si="42"/>
        <v>650963</v>
      </c>
      <c r="C1365">
        <f t="shared" ca="1" si="43"/>
        <v>1</v>
      </c>
    </row>
    <row r="1366" spans="1:3" x14ac:dyDescent="0.25">
      <c r="A1366">
        <f t="shared" ca="1" si="42"/>
        <v>808278</v>
      </c>
      <c r="B1366">
        <f t="shared" ca="1" si="42"/>
        <v>321714</v>
      </c>
      <c r="C1366">
        <f t="shared" ca="1" si="43"/>
        <v>6</v>
      </c>
    </row>
    <row r="1367" spans="1:3" x14ac:dyDescent="0.25">
      <c r="A1367">
        <f t="shared" ca="1" si="42"/>
        <v>508088</v>
      </c>
      <c r="B1367">
        <f t="shared" ca="1" si="42"/>
        <v>807224</v>
      </c>
      <c r="C1367">
        <f t="shared" ca="1" si="43"/>
        <v>8</v>
      </c>
    </row>
    <row r="1368" spans="1:3" x14ac:dyDescent="0.25">
      <c r="A1368">
        <f t="shared" ca="1" si="42"/>
        <v>812503</v>
      </c>
      <c r="B1368">
        <f t="shared" ca="1" si="42"/>
        <v>209048</v>
      </c>
      <c r="C1368">
        <f t="shared" ca="1" si="43"/>
        <v>1</v>
      </c>
    </row>
    <row r="1369" spans="1:3" x14ac:dyDescent="0.25">
      <c r="A1369">
        <f t="shared" ca="1" si="42"/>
        <v>203225</v>
      </c>
      <c r="B1369">
        <f t="shared" ca="1" si="42"/>
        <v>971546</v>
      </c>
      <c r="C1369">
        <f t="shared" ca="1" si="43"/>
        <v>1</v>
      </c>
    </row>
    <row r="1370" spans="1:3" x14ac:dyDescent="0.25">
      <c r="A1370">
        <f t="shared" ca="1" si="42"/>
        <v>974020</v>
      </c>
      <c r="B1370">
        <f t="shared" ca="1" si="42"/>
        <v>79958</v>
      </c>
      <c r="C1370">
        <f t="shared" ca="1" si="43"/>
        <v>2</v>
      </c>
    </row>
    <row r="1371" spans="1:3" x14ac:dyDescent="0.25">
      <c r="A1371">
        <f t="shared" ca="1" si="42"/>
        <v>817924</v>
      </c>
      <c r="B1371">
        <f t="shared" ca="1" si="42"/>
        <v>552605</v>
      </c>
      <c r="C1371">
        <f t="shared" ca="1" si="43"/>
        <v>1</v>
      </c>
    </row>
    <row r="1372" spans="1:3" x14ac:dyDescent="0.25">
      <c r="A1372">
        <f t="shared" ca="1" si="42"/>
        <v>344454</v>
      </c>
      <c r="B1372">
        <f t="shared" ca="1" si="42"/>
        <v>319510</v>
      </c>
      <c r="C1372">
        <f t="shared" ca="1" si="43"/>
        <v>2</v>
      </c>
    </row>
    <row r="1373" spans="1:3" x14ac:dyDescent="0.25">
      <c r="A1373">
        <f t="shared" ca="1" si="42"/>
        <v>748274</v>
      </c>
      <c r="B1373">
        <f t="shared" ca="1" si="42"/>
        <v>323084</v>
      </c>
      <c r="C1373">
        <f t="shared" ca="1" si="43"/>
        <v>2</v>
      </c>
    </row>
    <row r="1374" spans="1:3" x14ac:dyDescent="0.25">
      <c r="A1374">
        <f t="shared" ca="1" si="42"/>
        <v>519045</v>
      </c>
      <c r="B1374">
        <f t="shared" ca="1" si="42"/>
        <v>696868</v>
      </c>
      <c r="C1374">
        <f t="shared" ca="1" si="43"/>
        <v>1</v>
      </c>
    </row>
    <row r="1375" spans="1:3" x14ac:dyDescent="0.25">
      <c r="A1375">
        <f t="shared" ca="1" si="42"/>
        <v>111153</v>
      </c>
      <c r="B1375">
        <f t="shared" ca="1" si="42"/>
        <v>680883</v>
      </c>
      <c r="C1375">
        <f t="shared" ca="1" si="43"/>
        <v>21</v>
      </c>
    </row>
    <row r="1376" spans="1:3" x14ac:dyDescent="0.25">
      <c r="A1376">
        <f t="shared" ca="1" si="42"/>
        <v>878843</v>
      </c>
      <c r="B1376">
        <f t="shared" ca="1" si="42"/>
        <v>772907</v>
      </c>
      <c r="C1376">
        <f t="shared" ca="1" si="43"/>
        <v>1</v>
      </c>
    </row>
    <row r="1377" spans="1:3" x14ac:dyDescent="0.25">
      <c r="A1377">
        <f t="shared" ca="1" si="42"/>
        <v>609457</v>
      </c>
      <c r="B1377">
        <f t="shared" ca="1" si="42"/>
        <v>612073</v>
      </c>
      <c r="C1377">
        <f t="shared" ca="1" si="43"/>
        <v>1</v>
      </c>
    </row>
    <row r="1378" spans="1:3" x14ac:dyDescent="0.25">
      <c r="A1378">
        <f t="shared" ca="1" si="42"/>
        <v>139205</v>
      </c>
      <c r="B1378">
        <f t="shared" ca="1" si="42"/>
        <v>815000</v>
      </c>
      <c r="C1378">
        <f t="shared" ca="1" si="43"/>
        <v>5</v>
      </c>
    </row>
    <row r="1379" spans="1:3" x14ac:dyDescent="0.25">
      <c r="A1379">
        <f t="shared" ca="1" si="42"/>
        <v>168032</v>
      </c>
      <c r="B1379">
        <f t="shared" ca="1" si="42"/>
        <v>405866</v>
      </c>
      <c r="C1379">
        <f t="shared" ca="1" si="43"/>
        <v>2</v>
      </c>
    </row>
    <row r="1380" spans="1:3" x14ac:dyDescent="0.25">
      <c r="A1380">
        <f t="shared" ca="1" si="42"/>
        <v>148530</v>
      </c>
      <c r="B1380">
        <f t="shared" ca="1" si="42"/>
        <v>879892</v>
      </c>
      <c r="C1380">
        <f t="shared" ca="1" si="43"/>
        <v>2</v>
      </c>
    </row>
    <row r="1381" spans="1:3" x14ac:dyDescent="0.25">
      <c r="A1381">
        <f t="shared" ca="1" si="42"/>
        <v>306261</v>
      </c>
      <c r="B1381">
        <f t="shared" ca="1" si="42"/>
        <v>790802</v>
      </c>
      <c r="C1381">
        <f t="shared" ca="1" si="43"/>
        <v>1</v>
      </c>
    </row>
    <row r="1382" spans="1:3" x14ac:dyDescent="0.25">
      <c r="A1382">
        <f t="shared" ca="1" si="42"/>
        <v>447993</v>
      </c>
      <c r="B1382">
        <f t="shared" ca="1" si="42"/>
        <v>172376</v>
      </c>
      <c r="C1382">
        <f t="shared" ca="1" si="43"/>
        <v>1</v>
      </c>
    </row>
    <row r="1383" spans="1:3" x14ac:dyDescent="0.25">
      <c r="A1383">
        <f t="shared" ca="1" si="42"/>
        <v>943447</v>
      </c>
      <c r="B1383">
        <f t="shared" ca="1" si="42"/>
        <v>886374</v>
      </c>
      <c r="C1383">
        <f t="shared" ca="1" si="43"/>
        <v>1</v>
      </c>
    </row>
    <row r="1384" spans="1:3" x14ac:dyDescent="0.25">
      <c r="A1384">
        <f t="shared" ca="1" si="42"/>
        <v>448263</v>
      </c>
      <c r="B1384">
        <f t="shared" ca="1" si="42"/>
        <v>756812</v>
      </c>
      <c r="C1384">
        <f t="shared" ca="1" si="43"/>
        <v>1</v>
      </c>
    </row>
    <row r="1385" spans="1:3" x14ac:dyDescent="0.25">
      <c r="A1385">
        <f t="shared" ca="1" si="42"/>
        <v>626621</v>
      </c>
      <c r="B1385">
        <f t="shared" ca="1" si="42"/>
        <v>959923</v>
      </c>
      <c r="C1385">
        <f t="shared" ca="1" si="43"/>
        <v>1</v>
      </c>
    </row>
    <row r="1386" spans="1:3" x14ac:dyDescent="0.25">
      <c r="A1386">
        <f t="shared" ca="1" si="42"/>
        <v>951409</v>
      </c>
      <c r="B1386">
        <f t="shared" ca="1" si="42"/>
        <v>867596</v>
      </c>
      <c r="C1386">
        <f t="shared" ca="1" si="43"/>
        <v>1</v>
      </c>
    </row>
    <row r="1387" spans="1:3" x14ac:dyDescent="0.25">
      <c r="A1387">
        <f t="shared" ca="1" si="42"/>
        <v>175149</v>
      </c>
      <c r="B1387">
        <f t="shared" ca="1" si="42"/>
        <v>318232</v>
      </c>
      <c r="C1387">
        <f t="shared" ca="1" si="43"/>
        <v>1</v>
      </c>
    </row>
    <row r="1388" spans="1:3" x14ac:dyDescent="0.25">
      <c r="A1388">
        <f t="shared" ca="1" si="42"/>
        <v>646402</v>
      </c>
      <c r="B1388">
        <f t="shared" ca="1" si="42"/>
        <v>752658</v>
      </c>
      <c r="C1388">
        <f t="shared" ca="1" si="43"/>
        <v>2</v>
      </c>
    </row>
    <row r="1389" spans="1:3" x14ac:dyDescent="0.25">
      <c r="A1389">
        <f t="shared" ca="1" si="42"/>
        <v>310139</v>
      </c>
      <c r="B1389">
        <f t="shared" ca="1" si="42"/>
        <v>542050</v>
      </c>
      <c r="C1389">
        <f t="shared" ca="1" si="43"/>
        <v>1</v>
      </c>
    </row>
    <row r="1390" spans="1:3" x14ac:dyDescent="0.25">
      <c r="A1390">
        <f t="shared" ca="1" si="42"/>
        <v>886261</v>
      </c>
      <c r="B1390">
        <f t="shared" ca="1" si="42"/>
        <v>797211</v>
      </c>
      <c r="C1390">
        <f t="shared" ca="1" si="43"/>
        <v>1</v>
      </c>
    </row>
    <row r="1391" spans="1:3" x14ac:dyDescent="0.25">
      <c r="A1391">
        <f t="shared" ca="1" si="42"/>
        <v>604167</v>
      </c>
      <c r="B1391">
        <f t="shared" ca="1" si="42"/>
        <v>909909</v>
      </c>
      <c r="C1391">
        <f t="shared" ca="1" si="43"/>
        <v>3</v>
      </c>
    </row>
    <row r="1392" spans="1:3" x14ac:dyDescent="0.25">
      <c r="A1392">
        <f t="shared" ca="1" si="42"/>
        <v>546791</v>
      </c>
      <c r="B1392">
        <f t="shared" ca="1" si="42"/>
        <v>66178</v>
      </c>
      <c r="C1392">
        <f t="shared" ca="1" si="43"/>
        <v>7</v>
      </c>
    </row>
    <row r="1393" spans="1:3" x14ac:dyDescent="0.25">
      <c r="A1393">
        <f t="shared" ca="1" si="42"/>
        <v>682701</v>
      </c>
      <c r="B1393">
        <f t="shared" ca="1" si="42"/>
        <v>573948</v>
      </c>
      <c r="C1393">
        <f t="shared" ca="1" si="43"/>
        <v>3</v>
      </c>
    </row>
    <row r="1394" spans="1:3" x14ac:dyDescent="0.25">
      <c r="A1394">
        <f t="shared" ca="1" si="42"/>
        <v>506058</v>
      </c>
      <c r="B1394">
        <f t="shared" ca="1" si="42"/>
        <v>22381</v>
      </c>
      <c r="C1394">
        <f t="shared" ca="1" si="43"/>
        <v>1</v>
      </c>
    </row>
    <row r="1395" spans="1:3" x14ac:dyDescent="0.25">
      <c r="A1395">
        <f t="shared" ca="1" si="42"/>
        <v>586783</v>
      </c>
      <c r="B1395">
        <f t="shared" ca="1" si="42"/>
        <v>442254</v>
      </c>
      <c r="C1395">
        <f t="shared" ca="1" si="43"/>
        <v>1</v>
      </c>
    </row>
    <row r="1396" spans="1:3" x14ac:dyDescent="0.25">
      <c r="A1396">
        <f t="shared" ca="1" si="42"/>
        <v>464304</v>
      </c>
      <c r="B1396">
        <f t="shared" ca="1" si="42"/>
        <v>876966</v>
      </c>
      <c r="C1396">
        <f t="shared" ca="1" si="43"/>
        <v>6</v>
      </c>
    </row>
    <row r="1397" spans="1:3" x14ac:dyDescent="0.25">
      <c r="A1397">
        <f t="shared" ca="1" si="42"/>
        <v>616011</v>
      </c>
      <c r="B1397">
        <f t="shared" ca="1" si="42"/>
        <v>833181</v>
      </c>
      <c r="C1397">
        <f t="shared" ca="1" si="43"/>
        <v>3</v>
      </c>
    </row>
    <row r="1398" spans="1:3" x14ac:dyDescent="0.25">
      <c r="A1398">
        <f t="shared" ca="1" si="42"/>
        <v>167651</v>
      </c>
      <c r="B1398">
        <f t="shared" ca="1" si="42"/>
        <v>562394</v>
      </c>
      <c r="C1398">
        <f t="shared" ca="1" si="43"/>
        <v>1</v>
      </c>
    </row>
    <row r="1399" spans="1:3" x14ac:dyDescent="0.25">
      <c r="A1399">
        <f t="shared" ca="1" si="42"/>
        <v>183558</v>
      </c>
      <c r="B1399">
        <f t="shared" ca="1" si="42"/>
        <v>38471</v>
      </c>
      <c r="C1399">
        <f t="shared" ca="1" si="43"/>
        <v>1</v>
      </c>
    </row>
    <row r="1400" spans="1:3" x14ac:dyDescent="0.25">
      <c r="A1400">
        <f t="shared" ca="1" si="42"/>
        <v>592903</v>
      </c>
      <c r="B1400">
        <f t="shared" ca="1" si="42"/>
        <v>702352</v>
      </c>
      <c r="C1400">
        <f t="shared" ca="1" si="43"/>
        <v>1</v>
      </c>
    </row>
    <row r="1401" spans="1:3" x14ac:dyDescent="0.25">
      <c r="A1401">
        <f t="shared" ca="1" si="42"/>
        <v>359303</v>
      </c>
      <c r="B1401">
        <f t="shared" ca="1" si="42"/>
        <v>590833</v>
      </c>
      <c r="C1401">
        <f t="shared" ca="1" si="43"/>
        <v>1</v>
      </c>
    </row>
    <row r="1402" spans="1:3" x14ac:dyDescent="0.25">
      <c r="A1402">
        <f t="shared" ca="1" si="42"/>
        <v>101296</v>
      </c>
      <c r="B1402">
        <f t="shared" ca="1" si="42"/>
        <v>18998</v>
      </c>
      <c r="C1402">
        <f t="shared" ca="1" si="43"/>
        <v>2</v>
      </c>
    </row>
    <row r="1403" spans="1:3" x14ac:dyDescent="0.25">
      <c r="A1403">
        <f t="shared" ca="1" si="42"/>
        <v>49457</v>
      </c>
      <c r="B1403">
        <f t="shared" ca="1" si="42"/>
        <v>705313</v>
      </c>
      <c r="C1403">
        <f t="shared" ca="1" si="43"/>
        <v>1</v>
      </c>
    </row>
    <row r="1404" spans="1:3" x14ac:dyDescent="0.25">
      <c r="A1404">
        <f t="shared" ca="1" si="42"/>
        <v>953231</v>
      </c>
      <c r="B1404">
        <f t="shared" ca="1" si="42"/>
        <v>871696</v>
      </c>
      <c r="C1404">
        <f t="shared" ca="1" si="43"/>
        <v>1</v>
      </c>
    </row>
    <row r="1405" spans="1:3" x14ac:dyDescent="0.25">
      <c r="A1405">
        <f t="shared" ca="1" si="42"/>
        <v>634534</v>
      </c>
      <c r="B1405">
        <f t="shared" ca="1" si="42"/>
        <v>337290</v>
      </c>
      <c r="C1405">
        <f t="shared" ca="1" si="43"/>
        <v>2</v>
      </c>
    </row>
    <row r="1406" spans="1:3" x14ac:dyDescent="0.25">
      <c r="A1406">
        <f t="shared" ca="1" si="42"/>
        <v>79715</v>
      </c>
      <c r="B1406">
        <f t="shared" ca="1" si="42"/>
        <v>482285</v>
      </c>
      <c r="C1406">
        <f t="shared" ca="1" si="43"/>
        <v>5</v>
      </c>
    </row>
    <row r="1407" spans="1:3" x14ac:dyDescent="0.25">
      <c r="A1407">
        <f t="shared" ca="1" si="42"/>
        <v>734710</v>
      </c>
      <c r="B1407">
        <f t="shared" ca="1" si="42"/>
        <v>71584</v>
      </c>
      <c r="C1407">
        <f t="shared" ca="1" si="43"/>
        <v>2</v>
      </c>
    </row>
    <row r="1408" spans="1:3" x14ac:dyDescent="0.25">
      <c r="A1408">
        <f t="shared" ca="1" si="42"/>
        <v>302306</v>
      </c>
      <c r="B1408">
        <f t="shared" ca="1" si="42"/>
        <v>484618</v>
      </c>
      <c r="C1408">
        <f t="shared" ca="1" si="43"/>
        <v>2</v>
      </c>
    </row>
    <row r="1409" spans="1:3" x14ac:dyDescent="0.25">
      <c r="A1409">
        <f t="shared" ca="1" si="42"/>
        <v>393508</v>
      </c>
      <c r="B1409">
        <f t="shared" ca="1" si="42"/>
        <v>660788</v>
      </c>
      <c r="C1409">
        <f t="shared" ca="1" si="43"/>
        <v>4</v>
      </c>
    </row>
    <row r="1410" spans="1:3" x14ac:dyDescent="0.25">
      <c r="A1410">
        <f t="shared" ca="1" si="42"/>
        <v>581666</v>
      </c>
      <c r="B1410">
        <f t="shared" ca="1" si="42"/>
        <v>181888</v>
      </c>
      <c r="C1410">
        <f t="shared" ca="1" si="43"/>
        <v>2</v>
      </c>
    </row>
    <row r="1411" spans="1:3" x14ac:dyDescent="0.25">
      <c r="A1411">
        <f t="shared" ref="A1411:B1474" ca="1" si="44">RANDBETWEEN(1,1000000)</f>
        <v>536467</v>
      </c>
      <c r="B1411">
        <f t="shared" ca="1" si="44"/>
        <v>300920</v>
      </c>
      <c r="C1411">
        <f t="shared" ref="C1411:C1474" ca="1" si="45">GCD(A1411,B1411)</f>
        <v>1</v>
      </c>
    </row>
    <row r="1412" spans="1:3" x14ac:dyDescent="0.25">
      <c r="A1412">
        <f t="shared" ca="1" si="44"/>
        <v>679162</v>
      </c>
      <c r="B1412">
        <f t="shared" ca="1" si="44"/>
        <v>648068</v>
      </c>
      <c r="C1412">
        <f t="shared" ca="1" si="45"/>
        <v>2</v>
      </c>
    </row>
    <row r="1413" spans="1:3" x14ac:dyDescent="0.25">
      <c r="A1413">
        <f t="shared" ca="1" si="44"/>
        <v>834822</v>
      </c>
      <c r="B1413">
        <f t="shared" ca="1" si="44"/>
        <v>113746</v>
      </c>
      <c r="C1413">
        <f t="shared" ca="1" si="45"/>
        <v>2</v>
      </c>
    </row>
    <row r="1414" spans="1:3" x14ac:dyDescent="0.25">
      <c r="A1414">
        <f t="shared" ca="1" si="44"/>
        <v>927041</v>
      </c>
      <c r="B1414">
        <f t="shared" ca="1" si="44"/>
        <v>146651</v>
      </c>
      <c r="C1414">
        <f t="shared" ca="1" si="45"/>
        <v>1</v>
      </c>
    </row>
    <row r="1415" spans="1:3" x14ac:dyDescent="0.25">
      <c r="A1415">
        <f t="shared" ca="1" si="44"/>
        <v>602891</v>
      </c>
      <c r="B1415">
        <f t="shared" ca="1" si="44"/>
        <v>871896</v>
      </c>
      <c r="C1415">
        <f t="shared" ca="1" si="45"/>
        <v>1</v>
      </c>
    </row>
    <row r="1416" spans="1:3" x14ac:dyDescent="0.25">
      <c r="A1416">
        <f t="shared" ca="1" si="44"/>
        <v>297141</v>
      </c>
      <c r="B1416">
        <f t="shared" ca="1" si="44"/>
        <v>325458</v>
      </c>
      <c r="C1416">
        <f t="shared" ca="1" si="45"/>
        <v>3</v>
      </c>
    </row>
    <row r="1417" spans="1:3" x14ac:dyDescent="0.25">
      <c r="A1417">
        <f t="shared" ca="1" si="44"/>
        <v>529392</v>
      </c>
      <c r="B1417">
        <f t="shared" ca="1" si="44"/>
        <v>566613</v>
      </c>
      <c r="C1417">
        <f t="shared" ca="1" si="45"/>
        <v>3</v>
      </c>
    </row>
    <row r="1418" spans="1:3" x14ac:dyDescent="0.25">
      <c r="A1418">
        <f t="shared" ca="1" si="44"/>
        <v>500978</v>
      </c>
      <c r="B1418">
        <f t="shared" ca="1" si="44"/>
        <v>645752</v>
      </c>
      <c r="C1418">
        <f t="shared" ca="1" si="45"/>
        <v>2</v>
      </c>
    </row>
    <row r="1419" spans="1:3" x14ac:dyDescent="0.25">
      <c r="A1419">
        <f t="shared" ca="1" si="44"/>
        <v>886587</v>
      </c>
      <c r="B1419">
        <f t="shared" ca="1" si="44"/>
        <v>890700</v>
      </c>
      <c r="C1419">
        <f t="shared" ca="1" si="45"/>
        <v>3</v>
      </c>
    </row>
    <row r="1420" spans="1:3" x14ac:dyDescent="0.25">
      <c r="A1420">
        <f t="shared" ca="1" si="44"/>
        <v>741712</v>
      </c>
      <c r="B1420">
        <f t="shared" ca="1" si="44"/>
        <v>193828</v>
      </c>
      <c r="C1420">
        <f t="shared" ca="1" si="45"/>
        <v>4</v>
      </c>
    </row>
    <row r="1421" spans="1:3" x14ac:dyDescent="0.25">
      <c r="A1421">
        <f t="shared" ca="1" si="44"/>
        <v>841120</v>
      </c>
      <c r="B1421">
        <f t="shared" ca="1" si="44"/>
        <v>9906</v>
      </c>
      <c r="C1421">
        <f t="shared" ca="1" si="45"/>
        <v>2</v>
      </c>
    </row>
    <row r="1422" spans="1:3" x14ac:dyDescent="0.25">
      <c r="A1422">
        <f t="shared" ca="1" si="44"/>
        <v>304434</v>
      </c>
      <c r="B1422">
        <f t="shared" ca="1" si="44"/>
        <v>609887</v>
      </c>
      <c r="C1422">
        <f t="shared" ca="1" si="45"/>
        <v>1</v>
      </c>
    </row>
    <row r="1423" spans="1:3" x14ac:dyDescent="0.25">
      <c r="A1423">
        <f t="shared" ca="1" si="44"/>
        <v>864771</v>
      </c>
      <c r="B1423">
        <f t="shared" ca="1" si="44"/>
        <v>463796</v>
      </c>
      <c r="C1423">
        <f t="shared" ca="1" si="45"/>
        <v>1</v>
      </c>
    </row>
    <row r="1424" spans="1:3" x14ac:dyDescent="0.25">
      <c r="A1424">
        <f t="shared" ca="1" si="44"/>
        <v>75026</v>
      </c>
      <c r="B1424">
        <f t="shared" ca="1" si="44"/>
        <v>748559</v>
      </c>
      <c r="C1424">
        <f t="shared" ca="1" si="45"/>
        <v>7</v>
      </c>
    </row>
    <row r="1425" spans="1:3" x14ac:dyDescent="0.25">
      <c r="A1425">
        <f t="shared" ca="1" si="44"/>
        <v>896500</v>
      </c>
      <c r="B1425">
        <f t="shared" ca="1" si="44"/>
        <v>446913</v>
      </c>
      <c r="C1425">
        <f t="shared" ca="1" si="45"/>
        <v>1</v>
      </c>
    </row>
    <row r="1426" spans="1:3" x14ac:dyDescent="0.25">
      <c r="A1426">
        <f t="shared" ca="1" si="44"/>
        <v>775740</v>
      </c>
      <c r="B1426">
        <f t="shared" ca="1" si="44"/>
        <v>414205</v>
      </c>
      <c r="C1426">
        <f t="shared" ca="1" si="45"/>
        <v>5</v>
      </c>
    </row>
    <row r="1427" spans="1:3" x14ac:dyDescent="0.25">
      <c r="A1427">
        <f t="shared" ca="1" si="44"/>
        <v>721897</v>
      </c>
      <c r="B1427">
        <f t="shared" ca="1" si="44"/>
        <v>917745</v>
      </c>
      <c r="C1427">
        <f t="shared" ca="1" si="45"/>
        <v>1</v>
      </c>
    </row>
    <row r="1428" spans="1:3" x14ac:dyDescent="0.25">
      <c r="A1428">
        <f t="shared" ca="1" si="44"/>
        <v>701819</v>
      </c>
      <c r="B1428">
        <f t="shared" ca="1" si="44"/>
        <v>122758</v>
      </c>
      <c r="C1428">
        <f t="shared" ca="1" si="45"/>
        <v>1</v>
      </c>
    </row>
    <row r="1429" spans="1:3" x14ac:dyDescent="0.25">
      <c r="A1429">
        <f t="shared" ca="1" si="44"/>
        <v>150704</v>
      </c>
      <c r="B1429">
        <f t="shared" ca="1" si="44"/>
        <v>472429</v>
      </c>
      <c r="C1429">
        <f t="shared" ca="1" si="45"/>
        <v>1</v>
      </c>
    </row>
    <row r="1430" spans="1:3" x14ac:dyDescent="0.25">
      <c r="A1430">
        <f t="shared" ca="1" si="44"/>
        <v>130060</v>
      </c>
      <c r="B1430">
        <f t="shared" ca="1" si="44"/>
        <v>845997</v>
      </c>
      <c r="C1430">
        <f t="shared" ca="1" si="45"/>
        <v>1</v>
      </c>
    </row>
    <row r="1431" spans="1:3" x14ac:dyDescent="0.25">
      <c r="A1431">
        <f t="shared" ca="1" si="44"/>
        <v>658577</v>
      </c>
      <c r="B1431">
        <f t="shared" ca="1" si="44"/>
        <v>103636</v>
      </c>
      <c r="C1431">
        <f t="shared" ca="1" si="45"/>
        <v>1</v>
      </c>
    </row>
    <row r="1432" spans="1:3" x14ac:dyDescent="0.25">
      <c r="A1432">
        <f t="shared" ca="1" si="44"/>
        <v>321984</v>
      </c>
      <c r="B1432">
        <f t="shared" ca="1" si="44"/>
        <v>311437</v>
      </c>
      <c r="C1432">
        <f t="shared" ca="1" si="45"/>
        <v>1</v>
      </c>
    </row>
    <row r="1433" spans="1:3" x14ac:dyDescent="0.25">
      <c r="A1433">
        <f t="shared" ca="1" si="44"/>
        <v>122753</v>
      </c>
      <c r="B1433">
        <f t="shared" ca="1" si="44"/>
        <v>724783</v>
      </c>
      <c r="C1433">
        <f t="shared" ca="1" si="45"/>
        <v>1</v>
      </c>
    </row>
    <row r="1434" spans="1:3" x14ac:dyDescent="0.25">
      <c r="A1434">
        <f t="shared" ca="1" si="44"/>
        <v>612913</v>
      </c>
      <c r="B1434">
        <f t="shared" ca="1" si="44"/>
        <v>228745</v>
      </c>
      <c r="C1434">
        <f t="shared" ca="1" si="45"/>
        <v>1</v>
      </c>
    </row>
    <row r="1435" spans="1:3" x14ac:dyDescent="0.25">
      <c r="A1435">
        <f t="shared" ca="1" si="44"/>
        <v>633630</v>
      </c>
      <c r="B1435">
        <f t="shared" ca="1" si="44"/>
        <v>947991</v>
      </c>
      <c r="C1435">
        <f t="shared" ca="1" si="45"/>
        <v>3</v>
      </c>
    </row>
    <row r="1436" spans="1:3" x14ac:dyDescent="0.25">
      <c r="A1436">
        <f t="shared" ca="1" si="44"/>
        <v>201242</v>
      </c>
      <c r="B1436">
        <f t="shared" ca="1" si="44"/>
        <v>325886</v>
      </c>
      <c r="C1436">
        <f t="shared" ca="1" si="45"/>
        <v>2</v>
      </c>
    </row>
    <row r="1437" spans="1:3" x14ac:dyDescent="0.25">
      <c r="A1437">
        <f t="shared" ca="1" si="44"/>
        <v>328384</v>
      </c>
      <c r="B1437">
        <f t="shared" ca="1" si="44"/>
        <v>684067</v>
      </c>
      <c r="C1437">
        <f t="shared" ca="1" si="45"/>
        <v>1</v>
      </c>
    </row>
    <row r="1438" spans="1:3" x14ac:dyDescent="0.25">
      <c r="A1438">
        <f t="shared" ca="1" si="44"/>
        <v>645074</v>
      </c>
      <c r="B1438">
        <f t="shared" ca="1" si="44"/>
        <v>465267</v>
      </c>
      <c r="C1438">
        <f t="shared" ca="1" si="45"/>
        <v>1</v>
      </c>
    </row>
    <row r="1439" spans="1:3" x14ac:dyDescent="0.25">
      <c r="A1439">
        <f t="shared" ca="1" si="44"/>
        <v>924014</v>
      </c>
      <c r="B1439">
        <f t="shared" ca="1" si="44"/>
        <v>29524</v>
      </c>
      <c r="C1439">
        <f t="shared" ca="1" si="45"/>
        <v>2</v>
      </c>
    </row>
    <row r="1440" spans="1:3" x14ac:dyDescent="0.25">
      <c r="A1440">
        <f t="shared" ca="1" si="44"/>
        <v>927373</v>
      </c>
      <c r="B1440">
        <f t="shared" ca="1" si="44"/>
        <v>574653</v>
      </c>
      <c r="C1440">
        <f t="shared" ca="1" si="45"/>
        <v>1</v>
      </c>
    </row>
    <row r="1441" spans="1:3" x14ac:dyDescent="0.25">
      <c r="A1441">
        <f t="shared" ca="1" si="44"/>
        <v>310146</v>
      </c>
      <c r="B1441">
        <f t="shared" ca="1" si="44"/>
        <v>508151</v>
      </c>
      <c r="C1441">
        <f t="shared" ca="1" si="45"/>
        <v>1</v>
      </c>
    </row>
    <row r="1442" spans="1:3" x14ac:dyDescent="0.25">
      <c r="A1442">
        <f t="shared" ca="1" si="44"/>
        <v>623777</v>
      </c>
      <c r="B1442">
        <f t="shared" ca="1" si="44"/>
        <v>569527</v>
      </c>
      <c r="C1442">
        <f t="shared" ca="1" si="45"/>
        <v>7</v>
      </c>
    </row>
    <row r="1443" spans="1:3" x14ac:dyDescent="0.25">
      <c r="A1443">
        <f t="shared" ca="1" si="44"/>
        <v>223273</v>
      </c>
      <c r="B1443">
        <f t="shared" ca="1" si="44"/>
        <v>185357</v>
      </c>
      <c r="C1443">
        <f t="shared" ca="1" si="45"/>
        <v>1</v>
      </c>
    </row>
    <row r="1444" spans="1:3" x14ac:dyDescent="0.25">
      <c r="A1444">
        <f t="shared" ca="1" si="44"/>
        <v>75199</v>
      </c>
      <c r="B1444">
        <f t="shared" ca="1" si="44"/>
        <v>154088</v>
      </c>
      <c r="C1444">
        <f t="shared" ca="1" si="45"/>
        <v>1</v>
      </c>
    </row>
    <row r="1445" spans="1:3" x14ac:dyDescent="0.25">
      <c r="A1445">
        <f t="shared" ca="1" si="44"/>
        <v>279921</v>
      </c>
      <c r="B1445">
        <f t="shared" ca="1" si="44"/>
        <v>94829</v>
      </c>
      <c r="C1445">
        <f t="shared" ca="1" si="45"/>
        <v>1</v>
      </c>
    </row>
    <row r="1446" spans="1:3" x14ac:dyDescent="0.25">
      <c r="A1446">
        <f t="shared" ca="1" si="44"/>
        <v>286148</v>
      </c>
      <c r="B1446">
        <f t="shared" ca="1" si="44"/>
        <v>284260</v>
      </c>
      <c r="C1446">
        <f t="shared" ca="1" si="45"/>
        <v>4</v>
      </c>
    </row>
    <row r="1447" spans="1:3" x14ac:dyDescent="0.25">
      <c r="A1447">
        <f t="shared" ca="1" si="44"/>
        <v>191805</v>
      </c>
      <c r="B1447">
        <f t="shared" ca="1" si="44"/>
        <v>993982</v>
      </c>
      <c r="C1447">
        <f t="shared" ca="1" si="45"/>
        <v>1</v>
      </c>
    </row>
    <row r="1448" spans="1:3" x14ac:dyDescent="0.25">
      <c r="A1448">
        <f t="shared" ca="1" si="44"/>
        <v>120859</v>
      </c>
      <c r="B1448">
        <f t="shared" ca="1" si="44"/>
        <v>69072</v>
      </c>
      <c r="C1448">
        <f t="shared" ca="1" si="45"/>
        <v>1</v>
      </c>
    </row>
    <row r="1449" spans="1:3" x14ac:dyDescent="0.25">
      <c r="A1449">
        <f t="shared" ca="1" si="44"/>
        <v>925411</v>
      </c>
      <c r="B1449">
        <f t="shared" ca="1" si="44"/>
        <v>678145</v>
      </c>
      <c r="C1449">
        <f t="shared" ca="1" si="45"/>
        <v>1</v>
      </c>
    </row>
    <row r="1450" spans="1:3" x14ac:dyDescent="0.25">
      <c r="A1450">
        <f t="shared" ca="1" si="44"/>
        <v>754797</v>
      </c>
      <c r="B1450">
        <f t="shared" ca="1" si="44"/>
        <v>842696</v>
      </c>
      <c r="C1450">
        <f t="shared" ca="1" si="45"/>
        <v>1</v>
      </c>
    </row>
    <row r="1451" spans="1:3" x14ac:dyDescent="0.25">
      <c r="A1451">
        <f t="shared" ca="1" si="44"/>
        <v>785091</v>
      </c>
      <c r="B1451">
        <f t="shared" ca="1" si="44"/>
        <v>533932</v>
      </c>
      <c r="C1451">
        <f t="shared" ca="1" si="45"/>
        <v>1</v>
      </c>
    </row>
    <row r="1452" spans="1:3" x14ac:dyDescent="0.25">
      <c r="A1452">
        <f t="shared" ca="1" si="44"/>
        <v>857174</v>
      </c>
      <c r="B1452">
        <f t="shared" ca="1" si="44"/>
        <v>93716</v>
      </c>
      <c r="C1452">
        <f t="shared" ca="1" si="45"/>
        <v>2</v>
      </c>
    </row>
    <row r="1453" spans="1:3" x14ac:dyDescent="0.25">
      <c r="A1453">
        <f t="shared" ca="1" si="44"/>
        <v>953642</v>
      </c>
      <c r="B1453">
        <f t="shared" ca="1" si="44"/>
        <v>974472</v>
      </c>
      <c r="C1453">
        <f t="shared" ca="1" si="45"/>
        <v>2</v>
      </c>
    </row>
    <row r="1454" spans="1:3" x14ac:dyDescent="0.25">
      <c r="A1454">
        <f t="shared" ca="1" si="44"/>
        <v>186107</v>
      </c>
      <c r="B1454">
        <f t="shared" ca="1" si="44"/>
        <v>566326</v>
      </c>
      <c r="C1454">
        <f t="shared" ca="1" si="45"/>
        <v>1</v>
      </c>
    </row>
    <row r="1455" spans="1:3" x14ac:dyDescent="0.25">
      <c r="A1455">
        <f t="shared" ca="1" si="44"/>
        <v>246675</v>
      </c>
      <c r="B1455">
        <f t="shared" ca="1" si="44"/>
        <v>110655</v>
      </c>
      <c r="C1455">
        <f t="shared" ca="1" si="45"/>
        <v>15</v>
      </c>
    </row>
    <row r="1456" spans="1:3" x14ac:dyDescent="0.25">
      <c r="A1456">
        <f t="shared" ca="1" si="44"/>
        <v>643554</v>
      </c>
      <c r="B1456">
        <f t="shared" ca="1" si="44"/>
        <v>916423</v>
      </c>
      <c r="C1456">
        <f t="shared" ca="1" si="45"/>
        <v>1</v>
      </c>
    </row>
    <row r="1457" spans="1:3" x14ac:dyDescent="0.25">
      <c r="A1457">
        <f t="shared" ca="1" si="44"/>
        <v>956787</v>
      </c>
      <c r="B1457">
        <f t="shared" ca="1" si="44"/>
        <v>208358</v>
      </c>
      <c r="C1457">
        <f t="shared" ca="1" si="45"/>
        <v>1</v>
      </c>
    </row>
    <row r="1458" spans="1:3" x14ac:dyDescent="0.25">
      <c r="A1458">
        <f t="shared" ca="1" si="44"/>
        <v>558867</v>
      </c>
      <c r="B1458">
        <f t="shared" ca="1" si="44"/>
        <v>130605</v>
      </c>
      <c r="C1458">
        <f t="shared" ca="1" si="45"/>
        <v>3</v>
      </c>
    </row>
    <row r="1459" spans="1:3" x14ac:dyDescent="0.25">
      <c r="A1459">
        <f t="shared" ca="1" si="44"/>
        <v>355223</v>
      </c>
      <c r="B1459">
        <f t="shared" ca="1" si="44"/>
        <v>416765</v>
      </c>
      <c r="C1459">
        <f t="shared" ca="1" si="45"/>
        <v>1</v>
      </c>
    </row>
    <row r="1460" spans="1:3" x14ac:dyDescent="0.25">
      <c r="A1460">
        <f t="shared" ca="1" si="44"/>
        <v>920377</v>
      </c>
      <c r="B1460">
        <f t="shared" ca="1" si="44"/>
        <v>694714</v>
      </c>
      <c r="C1460">
        <f t="shared" ca="1" si="45"/>
        <v>1</v>
      </c>
    </row>
    <row r="1461" spans="1:3" x14ac:dyDescent="0.25">
      <c r="A1461">
        <f t="shared" ca="1" si="44"/>
        <v>991164</v>
      </c>
      <c r="B1461">
        <f t="shared" ca="1" si="44"/>
        <v>185790</v>
      </c>
      <c r="C1461">
        <f t="shared" ca="1" si="45"/>
        <v>6</v>
      </c>
    </row>
    <row r="1462" spans="1:3" x14ac:dyDescent="0.25">
      <c r="A1462">
        <f t="shared" ca="1" si="44"/>
        <v>245268</v>
      </c>
      <c r="B1462">
        <f t="shared" ca="1" si="44"/>
        <v>585243</v>
      </c>
      <c r="C1462">
        <f t="shared" ca="1" si="45"/>
        <v>9</v>
      </c>
    </row>
    <row r="1463" spans="1:3" x14ac:dyDescent="0.25">
      <c r="A1463">
        <f t="shared" ca="1" si="44"/>
        <v>941435</v>
      </c>
      <c r="B1463">
        <f t="shared" ca="1" si="44"/>
        <v>39278</v>
      </c>
      <c r="C1463">
        <f t="shared" ca="1" si="45"/>
        <v>1</v>
      </c>
    </row>
    <row r="1464" spans="1:3" x14ac:dyDescent="0.25">
      <c r="A1464">
        <f t="shared" ca="1" si="44"/>
        <v>194119</v>
      </c>
      <c r="B1464">
        <f t="shared" ca="1" si="44"/>
        <v>912267</v>
      </c>
      <c r="C1464">
        <f t="shared" ca="1" si="45"/>
        <v>1</v>
      </c>
    </row>
    <row r="1465" spans="1:3" x14ac:dyDescent="0.25">
      <c r="A1465">
        <f t="shared" ca="1" si="44"/>
        <v>249651</v>
      </c>
      <c r="B1465">
        <f t="shared" ca="1" si="44"/>
        <v>420587</v>
      </c>
      <c r="C1465">
        <f t="shared" ca="1" si="45"/>
        <v>1</v>
      </c>
    </row>
    <row r="1466" spans="1:3" x14ac:dyDescent="0.25">
      <c r="A1466">
        <f t="shared" ca="1" si="44"/>
        <v>113070</v>
      </c>
      <c r="B1466">
        <f t="shared" ca="1" si="44"/>
        <v>951671</v>
      </c>
      <c r="C1466">
        <f t="shared" ca="1" si="45"/>
        <v>1</v>
      </c>
    </row>
    <row r="1467" spans="1:3" x14ac:dyDescent="0.25">
      <c r="A1467">
        <f t="shared" ca="1" si="44"/>
        <v>519911</v>
      </c>
      <c r="B1467">
        <f t="shared" ca="1" si="44"/>
        <v>418178</v>
      </c>
      <c r="C1467">
        <f t="shared" ca="1" si="45"/>
        <v>1</v>
      </c>
    </row>
    <row r="1468" spans="1:3" x14ac:dyDescent="0.25">
      <c r="A1468">
        <f t="shared" ca="1" si="44"/>
        <v>628119</v>
      </c>
      <c r="B1468">
        <f t="shared" ca="1" si="44"/>
        <v>357121</v>
      </c>
      <c r="C1468">
        <f t="shared" ca="1" si="45"/>
        <v>1</v>
      </c>
    </row>
    <row r="1469" spans="1:3" x14ac:dyDescent="0.25">
      <c r="A1469">
        <f t="shared" ca="1" si="44"/>
        <v>262003</v>
      </c>
      <c r="B1469">
        <f t="shared" ca="1" si="44"/>
        <v>772067</v>
      </c>
      <c r="C1469">
        <f t="shared" ca="1" si="45"/>
        <v>1</v>
      </c>
    </row>
    <row r="1470" spans="1:3" x14ac:dyDescent="0.25">
      <c r="A1470">
        <f t="shared" ca="1" si="44"/>
        <v>651121</v>
      </c>
      <c r="B1470">
        <f t="shared" ca="1" si="44"/>
        <v>271677</v>
      </c>
      <c r="C1470">
        <f t="shared" ca="1" si="45"/>
        <v>1</v>
      </c>
    </row>
    <row r="1471" spans="1:3" x14ac:dyDescent="0.25">
      <c r="A1471">
        <f t="shared" ca="1" si="44"/>
        <v>175409</v>
      </c>
      <c r="B1471">
        <f t="shared" ca="1" si="44"/>
        <v>334501</v>
      </c>
      <c r="C1471">
        <f t="shared" ca="1" si="45"/>
        <v>1</v>
      </c>
    </row>
    <row r="1472" spans="1:3" x14ac:dyDescent="0.25">
      <c r="A1472">
        <f t="shared" ca="1" si="44"/>
        <v>254403</v>
      </c>
      <c r="B1472">
        <f t="shared" ca="1" si="44"/>
        <v>781114</v>
      </c>
      <c r="C1472">
        <f t="shared" ca="1" si="45"/>
        <v>1</v>
      </c>
    </row>
    <row r="1473" spans="1:3" x14ac:dyDescent="0.25">
      <c r="A1473">
        <f t="shared" ca="1" si="44"/>
        <v>216065</v>
      </c>
      <c r="B1473">
        <f t="shared" ca="1" si="44"/>
        <v>953824</v>
      </c>
      <c r="C1473">
        <f t="shared" ca="1" si="45"/>
        <v>1</v>
      </c>
    </row>
    <row r="1474" spans="1:3" x14ac:dyDescent="0.25">
      <c r="A1474">
        <f t="shared" ca="1" si="44"/>
        <v>857235</v>
      </c>
      <c r="B1474">
        <f t="shared" ca="1" si="44"/>
        <v>972387</v>
      </c>
      <c r="C1474">
        <f t="shared" ca="1" si="45"/>
        <v>3</v>
      </c>
    </row>
    <row r="1475" spans="1:3" x14ac:dyDescent="0.25">
      <c r="A1475">
        <f t="shared" ref="A1475:B1538" ca="1" si="46">RANDBETWEEN(1,1000000)</f>
        <v>976096</v>
      </c>
      <c r="B1475">
        <f t="shared" ca="1" si="46"/>
        <v>506568</v>
      </c>
      <c r="C1475">
        <f t="shared" ref="C1475:C1538" ca="1" si="47">GCD(A1475,B1475)</f>
        <v>8</v>
      </c>
    </row>
    <row r="1476" spans="1:3" x14ac:dyDescent="0.25">
      <c r="A1476">
        <f t="shared" ca="1" si="46"/>
        <v>29408</v>
      </c>
      <c r="B1476">
        <f t="shared" ca="1" si="46"/>
        <v>580797</v>
      </c>
      <c r="C1476">
        <f t="shared" ca="1" si="47"/>
        <v>1</v>
      </c>
    </row>
    <row r="1477" spans="1:3" x14ac:dyDescent="0.25">
      <c r="A1477">
        <f t="shared" ca="1" si="46"/>
        <v>758520</v>
      </c>
      <c r="B1477">
        <f t="shared" ca="1" si="46"/>
        <v>781908</v>
      </c>
      <c r="C1477">
        <f t="shared" ca="1" si="47"/>
        <v>12</v>
      </c>
    </row>
    <row r="1478" spans="1:3" x14ac:dyDescent="0.25">
      <c r="A1478">
        <f t="shared" ca="1" si="46"/>
        <v>596450</v>
      </c>
      <c r="B1478">
        <f t="shared" ca="1" si="46"/>
        <v>741641</v>
      </c>
      <c r="C1478">
        <f t="shared" ca="1" si="47"/>
        <v>1</v>
      </c>
    </row>
    <row r="1479" spans="1:3" x14ac:dyDescent="0.25">
      <c r="A1479">
        <f t="shared" ca="1" si="46"/>
        <v>917252</v>
      </c>
      <c r="B1479">
        <f t="shared" ca="1" si="46"/>
        <v>114946</v>
      </c>
      <c r="C1479">
        <f t="shared" ca="1" si="47"/>
        <v>2</v>
      </c>
    </row>
    <row r="1480" spans="1:3" x14ac:dyDescent="0.25">
      <c r="A1480">
        <f t="shared" ca="1" si="46"/>
        <v>309216</v>
      </c>
      <c r="B1480">
        <f t="shared" ca="1" si="46"/>
        <v>227977</v>
      </c>
      <c r="C1480">
        <f t="shared" ca="1" si="47"/>
        <v>1</v>
      </c>
    </row>
    <row r="1481" spans="1:3" x14ac:dyDescent="0.25">
      <c r="A1481">
        <f t="shared" ca="1" si="46"/>
        <v>778804</v>
      </c>
      <c r="B1481">
        <f t="shared" ca="1" si="46"/>
        <v>415653</v>
      </c>
      <c r="C1481">
        <f t="shared" ca="1" si="47"/>
        <v>1</v>
      </c>
    </row>
    <row r="1482" spans="1:3" x14ac:dyDescent="0.25">
      <c r="A1482">
        <f t="shared" ca="1" si="46"/>
        <v>163727</v>
      </c>
      <c r="B1482">
        <f t="shared" ca="1" si="46"/>
        <v>80969</v>
      </c>
      <c r="C1482">
        <f t="shared" ca="1" si="47"/>
        <v>1</v>
      </c>
    </row>
    <row r="1483" spans="1:3" x14ac:dyDescent="0.25">
      <c r="A1483">
        <f t="shared" ca="1" si="46"/>
        <v>472993</v>
      </c>
      <c r="B1483">
        <f t="shared" ca="1" si="46"/>
        <v>741344</v>
      </c>
      <c r="C1483">
        <f t="shared" ca="1" si="47"/>
        <v>1</v>
      </c>
    </row>
    <row r="1484" spans="1:3" x14ac:dyDescent="0.25">
      <c r="A1484">
        <f t="shared" ca="1" si="46"/>
        <v>364751</v>
      </c>
      <c r="B1484">
        <f t="shared" ca="1" si="46"/>
        <v>965366</v>
      </c>
      <c r="C1484">
        <f t="shared" ca="1" si="47"/>
        <v>1</v>
      </c>
    </row>
    <row r="1485" spans="1:3" x14ac:dyDescent="0.25">
      <c r="A1485">
        <f t="shared" ca="1" si="46"/>
        <v>668423</v>
      </c>
      <c r="B1485">
        <f t="shared" ca="1" si="46"/>
        <v>207244</v>
      </c>
      <c r="C1485">
        <f t="shared" ca="1" si="47"/>
        <v>1</v>
      </c>
    </row>
    <row r="1486" spans="1:3" x14ac:dyDescent="0.25">
      <c r="A1486">
        <f t="shared" ca="1" si="46"/>
        <v>155368</v>
      </c>
      <c r="B1486">
        <f t="shared" ca="1" si="46"/>
        <v>75388</v>
      </c>
      <c r="C1486">
        <f t="shared" ca="1" si="47"/>
        <v>4</v>
      </c>
    </row>
    <row r="1487" spans="1:3" x14ac:dyDescent="0.25">
      <c r="A1487">
        <f t="shared" ca="1" si="46"/>
        <v>357120</v>
      </c>
      <c r="B1487">
        <f t="shared" ca="1" si="46"/>
        <v>138810</v>
      </c>
      <c r="C1487">
        <f t="shared" ca="1" si="47"/>
        <v>30</v>
      </c>
    </row>
    <row r="1488" spans="1:3" x14ac:dyDescent="0.25">
      <c r="A1488">
        <f t="shared" ca="1" si="46"/>
        <v>654122</v>
      </c>
      <c r="B1488">
        <f t="shared" ca="1" si="46"/>
        <v>686743</v>
      </c>
      <c r="C1488">
        <f t="shared" ca="1" si="47"/>
        <v>1</v>
      </c>
    </row>
    <row r="1489" spans="1:3" x14ac:dyDescent="0.25">
      <c r="A1489">
        <f t="shared" ca="1" si="46"/>
        <v>792798</v>
      </c>
      <c r="B1489">
        <f t="shared" ca="1" si="46"/>
        <v>693577</v>
      </c>
      <c r="C1489">
        <f t="shared" ca="1" si="47"/>
        <v>1</v>
      </c>
    </row>
    <row r="1490" spans="1:3" x14ac:dyDescent="0.25">
      <c r="A1490">
        <f t="shared" ca="1" si="46"/>
        <v>361305</v>
      </c>
      <c r="B1490">
        <f t="shared" ca="1" si="46"/>
        <v>950053</v>
      </c>
      <c r="C1490">
        <f t="shared" ca="1" si="47"/>
        <v>1</v>
      </c>
    </row>
    <row r="1491" spans="1:3" x14ac:dyDescent="0.25">
      <c r="A1491">
        <f t="shared" ca="1" si="46"/>
        <v>67066</v>
      </c>
      <c r="B1491">
        <f t="shared" ca="1" si="46"/>
        <v>325601</v>
      </c>
      <c r="C1491">
        <f t="shared" ca="1" si="47"/>
        <v>1</v>
      </c>
    </row>
    <row r="1492" spans="1:3" x14ac:dyDescent="0.25">
      <c r="A1492">
        <f t="shared" ca="1" si="46"/>
        <v>355646</v>
      </c>
      <c r="B1492">
        <f t="shared" ca="1" si="46"/>
        <v>612721</v>
      </c>
      <c r="C1492">
        <f t="shared" ca="1" si="47"/>
        <v>1</v>
      </c>
    </row>
    <row r="1493" spans="1:3" x14ac:dyDescent="0.25">
      <c r="A1493">
        <f t="shared" ca="1" si="46"/>
        <v>184663</v>
      </c>
      <c r="B1493">
        <f t="shared" ca="1" si="46"/>
        <v>378056</v>
      </c>
      <c r="C1493">
        <f t="shared" ca="1" si="47"/>
        <v>1</v>
      </c>
    </row>
    <row r="1494" spans="1:3" x14ac:dyDescent="0.25">
      <c r="A1494">
        <f t="shared" ca="1" si="46"/>
        <v>559580</v>
      </c>
      <c r="B1494">
        <f t="shared" ca="1" si="46"/>
        <v>194620</v>
      </c>
      <c r="C1494">
        <f t="shared" ca="1" si="47"/>
        <v>20</v>
      </c>
    </row>
    <row r="1495" spans="1:3" x14ac:dyDescent="0.25">
      <c r="A1495">
        <f t="shared" ca="1" si="46"/>
        <v>223049</v>
      </c>
      <c r="B1495">
        <f t="shared" ca="1" si="46"/>
        <v>843843</v>
      </c>
      <c r="C1495">
        <f t="shared" ca="1" si="47"/>
        <v>1</v>
      </c>
    </row>
    <row r="1496" spans="1:3" x14ac:dyDescent="0.25">
      <c r="A1496">
        <f t="shared" ca="1" si="46"/>
        <v>335974</v>
      </c>
      <c r="B1496">
        <f t="shared" ca="1" si="46"/>
        <v>356463</v>
      </c>
      <c r="C1496">
        <f t="shared" ca="1" si="47"/>
        <v>1</v>
      </c>
    </row>
    <row r="1497" spans="1:3" x14ac:dyDescent="0.25">
      <c r="A1497">
        <f t="shared" ca="1" si="46"/>
        <v>740397</v>
      </c>
      <c r="B1497">
        <f t="shared" ca="1" si="46"/>
        <v>533187</v>
      </c>
      <c r="C1497">
        <f t="shared" ca="1" si="47"/>
        <v>3</v>
      </c>
    </row>
    <row r="1498" spans="1:3" x14ac:dyDescent="0.25">
      <c r="A1498">
        <f t="shared" ca="1" si="46"/>
        <v>818948</v>
      </c>
      <c r="B1498">
        <f t="shared" ca="1" si="46"/>
        <v>69841</v>
      </c>
      <c r="C1498">
        <f t="shared" ca="1" si="47"/>
        <v>1</v>
      </c>
    </row>
    <row r="1499" spans="1:3" x14ac:dyDescent="0.25">
      <c r="A1499">
        <f t="shared" ca="1" si="46"/>
        <v>379409</v>
      </c>
      <c r="B1499">
        <f t="shared" ca="1" si="46"/>
        <v>220867</v>
      </c>
      <c r="C1499">
        <f t="shared" ca="1" si="47"/>
        <v>1</v>
      </c>
    </row>
    <row r="1500" spans="1:3" x14ac:dyDescent="0.25">
      <c r="A1500">
        <f t="shared" ca="1" si="46"/>
        <v>539583</v>
      </c>
      <c r="B1500">
        <f t="shared" ca="1" si="46"/>
        <v>536256</v>
      </c>
      <c r="C1500">
        <f t="shared" ca="1" si="47"/>
        <v>3</v>
      </c>
    </row>
    <row r="1501" spans="1:3" x14ac:dyDescent="0.25">
      <c r="A1501">
        <f t="shared" ca="1" si="46"/>
        <v>696256</v>
      </c>
      <c r="B1501">
        <f t="shared" ca="1" si="46"/>
        <v>416417</v>
      </c>
      <c r="C1501">
        <f t="shared" ca="1" si="47"/>
        <v>1</v>
      </c>
    </row>
    <row r="1502" spans="1:3" x14ac:dyDescent="0.25">
      <c r="A1502">
        <f t="shared" ca="1" si="46"/>
        <v>134752</v>
      </c>
      <c r="B1502">
        <f t="shared" ca="1" si="46"/>
        <v>666704</v>
      </c>
      <c r="C1502">
        <f t="shared" ca="1" si="47"/>
        <v>16</v>
      </c>
    </row>
    <row r="1503" spans="1:3" x14ac:dyDescent="0.25">
      <c r="A1503">
        <f t="shared" ca="1" si="46"/>
        <v>122786</v>
      </c>
      <c r="B1503">
        <f t="shared" ca="1" si="46"/>
        <v>661603</v>
      </c>
      <c r="C1503">
        <f t="shared" ca="1" si="47"/>
        <v>1</v>
      </c>
    </row>
    <row r="1504" spans="1:3" x14ac:dyDescent="0.25">
      <c r="A1504">
        <f t="shared" ca="1" si="46"/>
        <v>833369</v>
      </c>
      <c r="B1504">
        <f t="shared" ca="1" si="46"/>
        <v>768820</v>
      </c>
      <c r="C1504">
        <f t="shared" ca="1" si="47"/>
        <v>1</v>
      </c>
    </row>
    <row r="1505" spans="1:3" x14ac:dyDescent="0.25">
      <c r="A1505">
        <f t="shared" ca="1" si="46"/>
        <v>135228</v>
      </c>
      <c r="B1505">
        <f t="shared" ca="1" si="46"/>
        <v>286132</v>
      </c>
      <c r="C1505">
        <f t="shared" ca="1" si="47"/>
        <v>4</v>
      </c>
    </row>
    <row r="1506" spans="1:3" x14ac:dyDescent="0.25">
      <c r="A1506">
        <f t="shared" ca="1" si="46"/>
        <v>149322</v>
      </c>
      <c r="B1506">
        <f t="shared" ca="1" si="46"/>
        <v>352902</v>
      </c>
      <c r="C1506">
        <f t="shared" ca="1" si="47"/>
        <v>6</v>
      </c>
    </row>
    <row r="1507" spans="1:3" x14ac:dyDescent="0.25">
      <c r="A1507">
        <f t="shared" ca="1" si="46"/>
        <v>207663</v>
      </c>
      <c r="B1507">
        <f t="shared" ca="1" si="46"/>
        <v>420955</v>
      </c>
      <c r="C1507">
        <f t="shared" ca="1" si="47"/>
        <v>1</v>
      </c>
    </row>
    <row r="1508" spans="1:3" x14ac:dyDescent="0.25">
      <c r="A1508">
        <f t="shared" ca="1" si="46"/>
        <v>191722</v>
      </c>
      <c r="B1508">
        <f t="shared" ca="1" si="46"/>
        <v>303945</v>
      </c>
      <c r="C1508">
        <f t="shared" ca="1" si="47"/>
        <v>1</v>
      </c>
    </row>
    <row r="1509" spans="1:3" x14ac:dyDescent="0.25">
      <c r="A1509">
        <f t="shared" ca="1" si="46"/>
        <v>937151</v>
      </c>
      <c r="B1509">
        <f t="shared" ca="1" si="46"/>
        <v>200825</v>
      </c>
      <c r="C1509">
        <f t="shared" ca="1" si="47"/>
        <v>1</v>
      </c>
    </row>
    <row r="1510" spans="1:3" x14ac:dyDescent="0.25">
      <c r="A1510">
        <f t="shared" ca="1" si="46"/>
        <v>657817</v>
      </c>
      <c r="B1510">
        <f t="shared" ca="1" si="46"/>
        <v>888664</v>
      </c>
      <c r="C1510">
        <f t="shared" ca="1" si="47"/>
        <v>1</v>
      </c>
    </row>
    <row r="1511" spans="1:3" x14ac:dyDescent="0.25">
      <c r="A1511">
        <f t="shared" ca="1" si="46"/>
        <v>726591</v>
      </c>
      <c r="B1511">
        <f t="shared" ca="1" si="46"/>
        <v>516750</v>
      </c>
      <c r="C1511">
        <f t="shared" ca="1" si="47"/>
        <v>3</v>
      </c>
    </row>
    <row r="1512" spans="1:3" x14ac:dyDescent="0.25">
      <c r="A1512">
        <f t="shared" ca="1" si="46"/>
        <v>633504</v>
      </c>
      <c r="B1512">
        <f t="shared" ca="1" si="46"/>
        <v>206597</v>
      </c>
      <c r="C1512">
        <f t="shared" ca="1" si="47"/>
        <v>1</v>
      </c>
    </row>
    <row r="1513" spans="1:3" x14ac:dyDescent="0.25">
      <c r="A1513">
        <f t="shared" ca="1" si="46"/>
        <v>572760</v>
      </c>
      <c r="B1513">
        <f t="shared" ca="1" si="46"/>
        <v>660062</v>
      </c>
      <c r="C1513">
        <f t="shared" ca="1" si="47"/>
        <v>2</v>
      </c>
    </row>
    <row r="1514" spans="1:3" x14ac:dyDescent="0.25">
      <c r="A1514">
        <f t="shared" ca="1" si="46"/>
        <v>193538</v>
      </c>
      <c r="B1514">
        <f t="shared" ca="1" si="46"/>
        <v>912511</v>
      </c>
      <c r="C1514">
        <f t="shared" ca="1" si="47"/>
        <v>1</v>
      </c>
    </row>
    <row r="1515" spans="1:3" x14ac:dyDescent="0.25">
      <c r="A1515">
        <f t="shared" ca="1" si="46"/>
        <v>624108</v>
      </c>
      <c r="B1515">
        <f t="shared" ca="1" si="46"/>
        <v>44630</v>
      </c>
      <c r="C1515">
        <f t="shared" ca="1" si="47"/>
        <v>2</v>
      </c>
    </row>
    <row r="1516" spans="1:3" x14ac:dyDescent="0.25">
      <c r="A1516">
        <f t="shared" ca="1" si="46"/>
        <v>621693</v>
      </c>
      <c r="B1516">
        <f t="shared" ca="1" si="46"/>
        <v>806094</v>
      </c>
      <c r="C1516">
        <f t="shared" ca="1" si="47"/>
        <v>9</v>
      </c>
    </row>
    <row r="1517" spans="1:3" x14ac:dyDescent="0.25">
      <c r="A1517">
        <f t="shared" ca="1" si="46"/>
        <v>868423</v>
      </c>
      <c r="B1517">
        <f t="shared" ca="1" si="46"/>
        <v>314549</v>
      </c>
      <c r="C1517">
        <f t="shared" ca="1" si="47"/>
        <v>1</v>
      </c>
    </row>
    <row r="1518" spans="1:3" x14ac:dyDescent="0.25">
      <c r="A1518">
        <f t="shared" ca="1" si="46"/>
        <v>805286</v>
      </c>
      <c r="B1518">
        <f t="shared" ca="1" si="46"/>
        <v>297544</v>
      </c>
      <c r="C1518">
        <f t="shared" ca="1" si="47"/>
        <v>2</v>
      </c>
    </row>
    <row r="1519" spans="1:3" x14ac:dyDescent="0.25">
      <c r="A1519">
        <f t="shared" ca="1" si="46"/>
        <v>920575</v>
      </c>
      <c r="B1519">
        <f t="shared" ca="1" si="46"/>
        <v>13739</v>
      </c>
      <c r="C1519">
        <f t="shared" ca="1" si="47"/>
        <v>1</v>
      </c>
    </row>
    <row r="1520" spans="1:3" x14ac:dyDescent="0.25">
      <c r="A1520">
        <f t="shared" ca="1" si="46"/>
        <v>902048</v>
      </c>
      <c r="B1520">
        <f t="shared" ca="1" si="46"/>
        <v>937154</v>
      </c>
      <c r="C1520">
        <f t="shared" ca="1" si="47"/>
        <v>2</v>
      </c>
    </row>
    <row r="1521" spans="1:3" x14ac:dyDescent="0.25">
      <c r="A1521">
        <f t="shared" ca="1" si="46"/>
        <v>763123</v>
      </c>
      <c r="B1521">
        <f t="shared" ca="1" si="46"/>
        <v>515471</v>
      </c>
      <c r="C1521">
        <f t="shared" ca="1" si="47"/>
        <v>1</v>
      </c>
    </row>
    <row r="1522" spans="1:3" x14ac:dyDescent="0.25">
      <c r="A1522">
        <f t="shared" ca="1" si="46"/>
        <v>722025</v>
      </c>
      <c r="B1522">
        <f t="shared" ca="1" si="46"/>
        <v>346108</v>
      </c>
      <c r="C1522">
        <f t="shared" ca="1" si="47"/>
        <v>1</v>
      </c>
    </row>
    <row r="1523" spans="1:3" x14ac:dyDescent="0.25">
      <c r="A1523">
        <f t="shared" ca="1" si="46"/>
        <v>647068</v>
      </c>
      <c r="B1523">
        <f t="shared" ca="1" si="46"/>
        <v>442724</v>
      </c>
      <c r="C1523">
        <f t="shared" ca="1" si="47"/>
        <v>4</v>
      </c>
    </row>
    <row r="1524" spans="1:3" x14ac:dyDescent="0.25">
      <c r="A1524">
        <f t="shared" ca="1" si="46"/>
        <v>222774</v>
      </c>
      <c r="B1524">
        <f t="shared" ca="1" si="46"/>
        <v>297280</v>
      </c>
      <c r="C1524">
        <f t="shared" ca="1" si="47"/>
        <v>2</v>
      </c>
    </row>
    <row r="1525" spans="1:3" x14ac:dyDescent="0.25">
      <c r="A1525">
        <f t="shared" ca="1" si="46"/>
        <v>667007</v>
      </c>
      <c r="B1525">
        <f t="shared" ca="1" si="46"/>
        <v>129483</v>
      </c>
      <c r="C1525">
        <f t="shared" ca="1" si="47"/>
        <v>1</v>
      </c>
    </row>
    <row r="1526" spans="1:3" x14ac:dyDescent="0.25">
      <c r="A1526">
        <f t="shared" ca="1" si="46"/>
        <v>618399</v>
      </c>
      <c r="B1526">
        <f t="shared" ca="1" si="46"/>
        <v>737972</v>
      </c>
      <c r="C1526">
        <f t="shared" ca="1" si="47"/>
        <v>1</v>
      </c>
    </row>
    <row r="1527" spans="1:3" x14ac:dyDescent="0.25">
      <c r="A1527">
        <f t="shared" ca="1" si="46"/>
        <v>877370</v>
      </c>
      <c r="B1527">
        <f t="shared" ca="1" si="46"/>
        <v>384460</v>
      </c>
      <c r="C1527">
        <f t="shared" ca="1" si="47"/>
        <v>10</v>
      </c>
    </row>
    <row r="1528" spans="1:3" x14ac:dyDescent="0.25">
      <c r="A1528">
        <f t="shared" ca="1" si="46"/>
        <v>247571</v>
      </c>
      <c r="B1528">
        <f t="shared" ca="1" si="46"/>
        <v>220799</v>
      </c>
      <c r="C1528">
        <f t="shared" ca="1" si="47"/>
        <v>1</v>
      </c>
    </row>
    <row r="1529" spans="1:3" x14ac:dyDescent="0.25">
      <c r="A1529">
        <f t="shared" ca="1" si="46"/>
        <v>696558</v>
      </c>
      <c r="B1529">
        <f t="shared" ca="1" si="46"/>
        <v>282111</v>
      </c>
      <c r="C1529">
        <f t="shared" ca="1" si="47"/>
        <v>3</v>
      </c>
    </row>
    <row r="1530" spans="1:3" x14ac:dyDescent="0.25">
      <c r="A1530">
        <f t="shared" ca="1" si="46"/>
        <v>553243</v>
      </c>
      <c r="B1530">
        <f t="shared" ca="1" si="46"/>
        <v>199497</v>
      </c>
      <c r="C1530">
        <f t="shared" ca="1" si="47"/>
        <v>1</v>
      </c>
    </row>
    <row r="1531" spans="1:3" x14ac:dyDescent="0.25">
      <c r="A1531">
        <f t="shared" ca="1" si="46"/>
        <v>731593</v>
      </c>
      <c r="B1531">
        <f t="shared" ca="1" si="46"/>
        <v>69806</v>
      </c>
      <c r="C1531">
        <f t="shared" ca="1" si="47"/>
        <v>1</v>
      </c>
    </row>
    <row r="1532" spans="1:3" x14ac:dyDescent="0.25">
      <c r="A1532">
        <f t="shared" ca="1" si="46"/>
        <v>652438</v>
      </c>
      <c r="B1532">
        <f t="shared" ca="1" si="46"/>
        <v>460666</v>
      </c>
      <c r="C1532">
        <f t="shared" ca="1" si="47"/>
        <v>2</v>
      </c>
    </row>
    <row r="1533" spans="1:3" x14ac:dyDescent="0.25">
      <c r="A1533">
        <f t="shared" ca="1" si="46"/>
        <v>737226</v>
      </c>
      <c r="B1533">
        <f t="shared" ca="1" si="46"/>
        <v>365608</v>
      </c>
      <c r="C1533">
        <f t="shared" ca="1" si="47"/>
        <v>2</v>
      </c>
    </row>
    <row r="1534" spans="1:3" x14ac:dyDescent="0.25">
      <c r="A1534">
        <f t="shared" ca="1" si="46"/>
        <v>128633</v>
      </c>
      <c r="B1534">
        <f t="shared" ca="1" si="46"/>
        <v>214999</v>
      </c>
      <c r="C1534">
        <f t="shared" ca="1" si="47"/>
        <v>1</v>
      </c>
    </row>
    <row r="1535" spans="1:3" x14ac:dyDescent="0.25">
      <c r="A1535">
        <f t="shared" ca="1" si="46"/>
        <v>939208</v>
      </c>
      <c r="B1535">
        <f t="shared" ca="1" si="46"/>
        <v>52779</v>
      </c>
      <c r="C1535">
        <f t="shared" ca="1" si="47"/>
        <v>1</v>
      </c>
    </row>
    <row r="1536" spans="1:3" x14ac:dyDescent="0.25">
      <c r="A1536">
        <f t="shared" ca="1" si="46"/>
        <v>70180</v>
      </c>
      <c r="B1536">
        <f t="shared" ca="1" si="46"/>
        <v>885848</v>
      </c>
      <c r="C1536">
        <f t="shared" ca="1" si="47"/>
        <v>4</v>
      </c>
    </row>
    <row r="1537" spans="1:3" x14ac:dyDescent="0.25">
      <c r="A1537">
        <f t="shared" ca="1" si="46"/>
        <v>249366</v>
      </c>
      <c r="B1537">
        <f t="shared" ca="1" si="46"/>
        <v>271140</v>
      </c>
      <c r="C1537">
        <f t="shared" ca="1" si="47"/>
        <v>6</v>
      </c>
    </row>
    <row r="1538" spans="1:3" x14ac:dyDescent="0.25">
      <c r="A1538">
        <f t="shared" ca="1" si="46"/>
        <v>798054</v>
      </c>
      <c r="B1538">
        <f t="shared" ca="1" si="46"/>
        <v>826794</v>
      </c>
      <c r="C1538">
        <f t="shared" ca="1" si="47"/>
        <v>6</v>
      </c>
    </row>
    <row r="1539" spans="1:3" x14ac:dyDescent="0.25">
      <c r="A1539">
        <f t="shared" ref="A1539:B1602" ca="1" si="48">RANDBETWEEN(1,1000000)</f>
        <v>857640</v>
      </c>
      <c r="B1539">
        <f t="shared" ca="1" si="48"/>
        <v>312092</v>
      </c>
      <c r="C1539">
        <f t="shared" ref="C1539:C1602" ca="1" si="49">GCD(A1539,B1539)</f>
        <v>4</v>
      </c>
    </row>
    <row r="1540" spans="1:3" x14ac:dyDescent="0.25">
      <c r="A1540">
        <f t="shared" ca="1" si="48"/>
        <v>574935</v>
      </c>
      <c r="B1540">
        <f t="shared" ca="1" si="48"/>
        <v>590542</v>
      </c>
      <c r="C1540">
        <f t="shared" ca="1" si="49"/>
        <v>1</v>
      </c>
    </row>
    <row r="1541" spans="1:3" x14ac:dyDescent="0.25">
      <c r="A1541">
        <f t="shared" ca="1" si="48"/>
        <v>750368</v>
      </c>
      <c r="B1541">
        <f t="shared" ca="1" si="48"/>
        <v>348439</v>
      </c>
      <c r="C1541">
        <f t="shared" ca="1" si="49"/>
        <v>1</v>
      </c>
    </row>
    <row r="1542" spans="1:3" x14ac:dyDescent="0.25">
      <c r="A1542">
        <f t="shared" ca="1" si="48"/>
        <v>61665</v>
      </c>
      <c r="B1542">
        <f t="shared" ca="1" si="48"/>
        <v>188258</v>
      </c>
      <c r="C1542">
        <f t="shared" ca="1" si="49"/>
        <v>1</v>
      </c>
    </row>
    <row r="1543" spans="1:3" x14ac:dyDescent="0.25">
      <c r="A1543">
        <f t="shared" ca="1" si="48"/>
        <v>51297</v>
      </c>
      <c r="B1543">
        <f t="shared" ca="1" si="48"/>
        <v>351441</v>
      </c>
      <c r="C1543">
        <f t="shared" ca="1" si="49"/>
        <v>3</v>
      </c>
    </row>
    <row r="1544" spans="1:3" x14ac:dyDescent="0.25">
      <c r="A1544">
        <f t="shared" ca="1" si="48"/>
        <v>232304</v>
      </c>
      <c r="B1544">
        <f t="shared" ca="1" si="48"/>
        <v>607649</v>
      </c>
      <c r="C1544">
        <f t="shared" ca="1" si="49"/>
        <v>1</v>
      </c>
    </row>
    <row r="1545" spans="1:3" x14ac:dyDescent="0.25">
      <c r="A1545">
        <f t="shared" ca="1" si="48"/>
        <v>88153</v>
      </c>
      <c r="B1545">
        <f t="shared" ca="1" si="48"/>
        <v>194865</v>
      </c>
      <c r="C1545">
        <f t="shared" ca="1" si="49"/>
        <v>1</v>
      </c>
    </row>
    <row r="1546" spans="1:3" x14ac:dyDescent="0.25">
      <c r="A1546">
        <f t="shared" ca="1" si="48"/>
        <v>226008</v>
      </c>
      <c r="B1546">
        <f t="shared" ca="1" si="48"/>
        <v>435029</v>
      </c>
      <c r="C1546">
        <f t="shared" ca="1" si="49"/>
        <v>1</v>
      </c>
    </row>
    <row r="1547" spans="1:3" x14ac:dyDescent="0.25">
      <c r="A1547">
        <f t="shared" ca="1" si="48"/>
        <v>799225</v>
      </c>
      <c r="B1547">
        <f t="shared" ca="1" si="48"/>
        <v>183478</v>
      </c>
      <c r="C1547">
        <f t="shared" ca="1" si="49"/>
        <v>1</v>
      </c>
    </row>
    <row r="1548" spans="1:3" x14ac:dyDescent="0.25">
      <c r="A1548">
        <f t="shared" ca="1" si="48"/>
        <v>13744</v>
      </c>
      <c r="B1548">
        <f t="shared" ca="1" si="48"/>
        <v>642600</v>
      </c>
      <c r="C1548">
        <f t="shared" ca="1" si="49"/>
        <v>8</v>
      </c>
    </row>
    <row r="1549" spans="1:3" x14ac:dyDescent="0.25">
      <c r="A1549">
        <f t="shared" ca="1" si="48"/>
        <v>910738</v>
      </c>
      <c r="B1549">
        <f t="shared" ca="1" si="48"/>
        <v>200146</v>
      </c>
      <c r="C1549">
        <f t="shared" ca="1" si="49"/>
        <v>2</v>
      </c>
    </row>
    <row r="1550" spans="1:3" x14ac:dyDescent="0.25">
      <c r="A1550">
        <f t="shared" ca="1" si="48"/>
        <v>521253</v>
      </c>
      <c r="B1550">
        <f t="shared" ca="1" si="48"/>
        <v>70256</v>
      </c>
      <c r="C1550">
        <f t="shared" ca="1" si="49"/>
        <v>1</v>
      </c>
    </row>
    <row r="1551" spans="1:3" x14ac:dyDescent="0.25">
      <c r="A1551">
        <f t="shared" ca="1" si="48"/>
        <v>151622</v>
      </c>
      <c r="B1551">
        <f t="shared" ca="1" si="48"/>
        <v>584428</v>
      </c>
      <c r="C1551">
        <f t="shared" ca="1" si="49"/>
        <v>2</v>
      </c>
    </row>
    <row r="1552" spans="1:3" x14ac:dyDescent="0.25">
      <c r="A1552">
        <f t="shared" ca="1" si="48"/>
        <v>560930</v>
      </c>
      <c r="B1552">
        <f t="shared" ca="1" si="48"/>
        <v>140784</v>
      </c>
      <c r="C1552">
        <f t="shared" ca="1" si="49"/>
        <v>2</v>
      </c>
    </row>
    <row r="1553" spans="1:3" x14ac:dyDescent="0.25">
      <c r="A1553">
        <f t="shared" ca="1" si="48"/>
        <v>354178</v>
      </c>
      <c r="B1553">
        <f t="shared" ca="1" si="48"/>
        <v>414251</v>
      </c>
      <c r="C1553">
        <f t="shared" ca="1" si="49"/>
        <v>1</v>
      </c>
    </row>
    <row r="1554" spans="1:3" x14ac:dyDescent="0.25">
      <c r="A1554">
        <f t="shared" ca="1" si="48"/>
        <v>479115</v>
      </c>
      <c r="B1554">
        <f t="shared" ca="1" si="48"/>
        <v>565584</v>
      </c>
      <c r="C1554">
        <f t="shared" ca="1" si="49"/>
        <v>3</v>
      </c>
    </row>
    <row r="1555" spans="1:3" x14ac:dyDescent="0.25">
      <c r="A1555">
        <f t="shared" ca="1" si="48"/>
        <v>951025</v>
      </c>
      <c r="B1555">
        <f t="shared" ca="1" si="48"/>
        <v>272488</v>
      </c>
      <c r="C1555">
        <f t="shared" ca="1" si="49"/>
        <v>1</v>
      </c>
    </row>
    <row r="1556" spans="1:3" x14ac:dyDescent="0.25">
      <c r="A1556">
        <f t="shared" ca="1" si="48"/>
        <v>154502</v>
      </c>
      <c r="B1556">
        <f t="shared" ca="1" si="48"/>
        <v>663222</v>
      </c>
      <c r="C1556">
        <f t="shared" ca="1" si="49"/>
        <v>2</v>
      </c>
    </row>
    <row r="1557" spans="1:3" x14ac:dyDescent="0.25">
      <c r="A1557">
        <f t="shared" ca="1" si="48"/>
        <v>936660</v>
      </c>
      <c r="B1557">
        <f t="shared" ca="1" si="48"/>
        <v>903014</v>
      </c>
      <c r="C1557">
        <f t="shared" ca="1" si="49"/>
        <v>2</v>
      </c>
    </row>
    <row r="1558" spans="1:3" x14ac:dyDescent="0.25">
      <c r="A1558">
        <f t="shared" ca="1" si="48"/>
        <v>320120</v>
      </c>
      <c r="B1558">
        <f t="shared" ca="1" si="48"/>
        <v>891793</v>
      </c>
      <c r="C1558">
        <f t="shared" ca="1" si="49"/>
        <v>1</v>
      </c>
    </row>
    <row r="1559" spans="1:3" x14ac:dyDescent="0.25">
      <c r="A1559">
        <f t="shared" ca="1" si="48"/>
        <v>829826</v>
      </c>
      <c r="B1559">
        <f t="shared" ca="1" si="48"/>
        <v>169164</v>
      </c>
      <c r="C1559">
        <f t="shared" ca="1" si="49"/>
        <v>2</v>
      </c>
    </row>
    <row r="1560" spans="1:3" x14ac:dyDescent="0.25">
      <c r="A1560">
        <f t="shared" ca="1" si="48"/>
        <v>487202</v>
      </c>
      <c r="B1560">
        <f t="shared" ca="1" si="48"/>
        <v>66823</v>
      </c>
      <c r="C1560">
        <f t="shared" ca="1" si="49"/>
        <v>1</v>
      </c>
    </row>
    <row r="1561" spans="1:3" x14ac:dyDescent="0.25">
      <c r="A1561">
        <f t="shared" ca="1" si="48"/>
        <v>899618</v>
      </c>
      <c r="B1561">
        <f t="shared" ca="1" si="48"/>
        <v>776575</v>
      </c>
      <c r="C1561">
        <f t="shared" ca="1" si="49"/>
        <v>1</v>
      </c>
    </row>
    <row r="1562" spans="1:3" x14ac:dyDescent="0.25">
      <c r="A1562">
        <f t="shared" ca="1" si="48"/>
        <v>474227</v>
      </c>
      <c r="B1562">
        <f t="shared" ca="1" si="48"/>
        <v>780341</v>
      </c>
      <c r="C1562">
        <f t="shared" ca="1" si="49"/>
        <v>1</v>
      </c>
    </row>
    <row r="1563" spans="1:3" x14ac:dyDescent="0.25">
      <c r="A1563">
        <f t="shared" ca="1" si="48"/>
        <v>803560</v>
      </c>
      <c r="B1563">
        <f t="shared" ca="1" si="48"/>
        <v>354880</v>
      </c>
      <c r="C1563">
        <f t="shared" ca="1" si="49"/>
        <v>40</v>
      </c>
    </row>
    <row r="1564" spans="1:3" x14ac:dyDescent="0.25">
      <c r="A1564">
        <f t="shared" ca="1" si="48"/>
        <v>310317</v>
      </c>
      <c r="B1564">
        <f t="shared" ca="1" si="48"/>
        <v>225777</v>
      </c>
      <c r="C1564">
        <f t="shared" ca="1" si="49"/>
        <v>3</v>
      </c>
    </row>
    <row r="1565" spans="1:3" x14ac:dyDescent="0.25">
      <c r="A1565">
        <f t="shared" ca="1" si="48"/>
        <v>877029</v>
      </c>
      <c r="B1565">
        <f t="shared" ca="1" si="48"/>
        <v>330703</v>
      </c>
      <c r="C1565">
        <f t="shared" ca="1" si="49"/>
        <v>1</v>
      </c>
    </row>
    <row r="1566" spans="1:3" x14ac:dyDescent="0.25">
      <c r="A1566">
        <f t="shared" ca="1" si="48"/>
        <v>88074</v>
      </c>
      <c r="B1566">
        <f t="shared" ca="1" si="48"/>
        <v>256041</v>
      </c>
      <c r="C1566">
        <f t="shared" ca="1" si="49"/>
        <v>27</v>
      </c>
    </row>
    <row r="1567" spans="1:3" x14ac:dyDescent="0.25">
      <c r="A1567">
        <f t="shared" ca="1" si="48"/>
        <v>44756</v>
      </c>
      <c r="B1567">
        <f t="shared" ca="1" si="48"/>
        <v>233965</v>
      </c>
      <c r="C1567">
        <f t="shared" ca="1" si="49"/>
        <v>1</v>
      </c>
    </row>
    <row r="1568" spans="1:3" x14ac:dyDescent="0.25">
      <c r="A1568">
        <f t="shared" ca="1" si="48"/>
        <v>484555</v>
      </c>
      <c r="B1568">
        <f t="shared" ca="1" si="48"/>
        <v>91590</v>
      </c>
      <c r="C1568">
        <f t="shared" ca="1" si="49"/>
        <v>5</v>
      </c>
    </row>
    <row r="1569" spans="1:3" x14ac:dyDescent="0.25">
      <c r="A1569">
        <f t="shared" ca="1" si="48"/>
        <v>101016</v>
      </c>
      <c r="B1569">
        <f t="shared" ca="1" si="48"/>
        <v>659285</v>
      </c>
      <c r="C1569">
        <f t="shared" ca="1" si="49"/>
        <v>1</v>
      </c>
    </row>
    <row r="1570" spans="1:3" x14ac:dyDescent="0.25">
      <c r="A1570">
        <f t="shared" ca="1" si="48"/>
        <v>957723</v>
      </c>
      <c r="B1570">
        <f t="shared" ca="1" si="48"/>
        <v>884476</v>
      </c>
      <c r="C1570">
        <f t="shared" ca="1" si="49"/>
        <v>1</v>
      </c>
    </row>
    <row r="1571" spans="1:3" x14ac:dyDescent="0.25">
      <c r="A1571">
        <f t="shared" ca="1" si="48"/>
        <v>724206</v>
      </c>
      <c r="B1571">
        <f t="shared" ca="1" si="48"/>
        <v>644206</v>
      </c>
      <c r="C1571">
        <f t="shared" ca="1" si="49"/>
        <v>2</v>
      </c>
    </row>
    <row r="1572" spans="1:3" x14ac:dyDescent="0.25">
      <c r="A1572">
        <f t="shared" ca="1" si="48"/>
        <v>581811</v>
      </c>
      <c r="B1572">
        <f t="shared" ca="1" si="48"/>
        <v>683055</v>
      </c>
      <c r="C1572">
        <f t="shared" ca="1" si="49"/>
        <v>3</v>
      </c>
    </row>
    <row r="1573" spans="1:3" x14ac:dyDescent="0.25">
      <c r="A1573">
        <f t="shared" ca="1" si="48"/>
        <v>875208</v>
      </c>
      <c r="B1573">
        <f t="shared" ca="1" si="48"/>
        <v>887944</v>
      </c>
      <c r="C1573">
        <f t="shared" ca="1" si="49"/>
        <v>8</v>
      </c>
    </row>
    <row r="1574" spans="1:3" x14ac:dyDescent="0.25">
      <c r="A1574">
        <f t="shared" ca="1" si="48"/>
        <v>989184</v>
      </c>
      <c r="B1574">
        <f t="shared" ca="1" si="48"/>
        <v>306350</v>
      </c>
      <c r="C1574">
        <f t="shared" ca="1" si="49"/>
        <v>2</v>
      </c>
    </row>
    <row r="1575" spans="1:3" x14ac:dyDescent="0.25">
      <c r="A1575">
        <f t="shared" ca="1" si="48"/>
        <v>574342</v>
      </c>
      <c r="B1575">
        <f t="shared" ca="1" si="48"/>
        <v>995050</v>
      </c>
      <c r="C1575">
        <f t="shared" ca="1" si="49"/>
        <v>2</v>
      </c>
    </row>
    <row r="1576" spans="1:3" x14ac:dyDescent="0.25">
      <c r="A1576">
        <f t="shared" ca="1" si="48"/>
        <v>361461</v>
      </c>
      <c r="B1576">
        <f t="shared" ca="1" si="48"/>
        <v>172944</v>
      </c>
      <c r="C1576">
        <f t="shared" ca="1" si="49"/>
        <v>3</v>
      </c>
    </row>
    <row r="1577" spans="1:3" x14ac:dyDescent="0.25">
      <c r="A1577">
        <f t="shared" ca="1" si="48"/>
        <v>176118</v>
      </c>
      <c r="B1577">
        <f t="shared" ca="1" si="48"/>
        <v>248829</v>
      </c>
      <c r="C1577">
        <f t="shared" ca="1" si="49"/>
        <v>3</v>
      </c>
    </row>
    <row r="1578" spans="1:3" x14ac:dyDescent="0.25">
      <c r="A1578">
        <f t="shared" ca="1" si="48"/>
        <v>166215</v>
      </c>
      <c r="B1578">
        <f t="shared" ca="1" si="48"/>
        <v>876272</v>
      </c>
      <c r="C1578">
        <f t="shared" ca="1" si="49"/>
        <v>1</v>
      </c>
    </row>
    <row r="1579" spans="1:3" x14ac:dyDescent="0.25">
      <c r="A1579">
        <f t="shared" ca="1" si="48"/>
        <v>436433</v>
      </c>
      <c r="B1579">
        <f t="shared" ca="1" si="48"/>
        <v>964044</v>
      </c>
      <c r="C1579">
        <f t="shared" ca="1" si="49"/>
        <v>1</v>
      </c>
    </row>
    <row r="1580" spans="1:3" x14ac:dyDescent="0.25">
      <c r="A1580">
        <f t="shared" ca="1" si="48"/>
        <v>291729</v>
      </c>
      <c r="B1580">
        <f t="shared" ca="1" si="48"/>
        <v>636945</v>
      </c>
      <c r="C1580">
        <f t="shared" ca="1" si="49"/>
        <v>3</v>
      </c>
    </row>
    <row r="1581" spans="1:3" x14ac:dyDescent="0.25">
      <c r="A1581">
        <f t="shared" ca="1" si="48"/>
        <v>353777</v>
      </c>
      <c r="B1581">
        <f t="shared" ca="1" si="48"/>
        <v>431750</v>
      </c>
      <c r="C1581">
        <f t="shared" ca="1" si="49"/>
        <v>1</v>
      </c>
    </row>
    <row r="1582" spans="1:3" x14ac:dyDescent="0.25">
      <c r="A1582">
        <f t="shared" ca="1" si="48"/>
        <v>543391</v>
      </c>
      <c r="B1582">
        <f t="shared" ca="1" si="48"/>
        <v>479225</v>
      </c>
      <c r="C1582">
        <f t="shared" ca="1" si="49"/>
        <v>1</v>
      </c>
    </row>
    <row r="1583" spans="1:3" x14ac:dyDescent="0.25">
      <c r="A1583">
        <f t="shared" ca="1" si="48"/>
        <v>416094</v>
      </c>
      <c r="B1583">
        <f t="shared" ca="1" si="48"/>
        <v>96628</v>
      </c>
      <c r="C1583">
        <f t="shared" ca="1" si="49"/>
        <v>14</v>
      </c>
    </row>
    <row r="1584" spans="1:3" x14ac:dyDescent="0.25">
      <c r="A1584">
        <f t="shared" ca="1" si="48"/>
        <v>462869</v>
      </c>
      <c r="B1584">
        <f t="shared" ca="1" si="48"/>
        <v>153428</v>
      </c>
      <c r="C1584">
        <f t="shared" ca="1" si="49"/>
        <v>11</v>
      </c>
    </row>
    <row r="1585" spans="1:3" x14ac:dyDescent="0.25">
      <c r="A1585">
        <f t="shared" ca="1" si="48"/>
        <v>33093</v>
      </c>
      <c r="B1585">
        <f t="shared" ca="1" si="48"/>
        <v>912106</v>
      </c>
      <c r="C1585">
        <f t="shared" ca="1" si="49"/>
        <v>1</v>
      </c>
    </row>
    <row r="1586" spans="1:3" x14ac:dyDescent="0.25">
      <c r="A1586">
        <f t="shared" ca="1" si="48"/>
        <v>121158</v>
      </c>
      <c r="B1586">
        <f t="shared" ca="1" si="48"/>
        <v>31245</v>
      </c>
      <c r="C1586">
        <f t="shared" ca="1" si="49"/>
        <v>3</v>
      </c>
    </row>
    <row r="1587" spans="1:3" x14ac:dyDescent="0.25">
      <c r="A1587">
        <f t="shared" ca="1" si="48"/>
        <v>972357</v>
      </c>
      <c r="B1587">
        <f t="shared" ca="1" si="48"/>
        <v>773393</v>
      </c>
      <c r="C1587">
        <f t="shared" ca="1" si="49"/>
        <v>1</v>
      </c>
    </row>
    <row r="1588" spans="1:3" x14ac:dyDescent="0.25">
      <c r="A1588">
        <f t="shared" ca="1" si="48"/>
        <v>529436</v>
      </c>
      <c r="B1588">
        <f t="shared" ca="1" si="48"/>
        <v>194709</v>
      </c>
      <c r="C1588">
        <f t="shared" ca="1" si="49"/>
        <v>1</v>
      </c>
    </row>
    <row r="1589" spans="1:3" x14ac:dyDescent="0.25">
      <c r="A1589">
        <f t="shared" ca="1" si="48"/>
        <v>89877</v>
      </c>
      <c r="B1589">
        <f t="shared" ca="1" si="48"/>
        <v>954547</v>
      </c>
      <c r="C1589">
        <f t="shared" ca="1" si="49"/>
        <v>1</v>
      </c>
    </row>
    <row r="1590" spans="1:3" x14ac:dyDescent="0.25">
      <c r="A1590">
        <f t="shared" ca="1" si="48"/>
        <v>558426</v>
      </c>
      <c r="B1590">
        <f t="shared" ca="1" si="48"/>
        <v>579033</v>
      </c>
      <c r="C1590">
        <f t="shared" ca="1" si="49"/>
        <v>3</v>
      </c>
    </row>
    <row r="1591" spans="1:3" x14ac:dyDescent="0.25">
      <c r="A1591">
        <f t="shared" ca="1" si="48"/>
        <v>190573</v>
      </c>
      <c r="B1591">
        <f t="shared" ca="1" si="48"/>
        <v>732755</v>
      </c>
      <c r="C1591">
        <f t="shared" ca="1" si="49"/>
        <v>1</v>
      </c>
    </row>
    <row r="1592" spans="1:3" x14ac:dyDescent="0.25">
      <c r="A1592">
        <f t="shared" ca="1" si="48"/>
        <v>8982</v>
      </c>
      <c r="B1592">
        <f t="shared" ca="1" si="48"/>
        <v>843940</v>
      </c>
      <c r="C1592">
        <f t="shared" ca="1" si="49"/>
        <v>2</v>
      </c>
    </row>
    <row r="1593" spans="1:3" x14ac:dyDescent="0.25">
      <c r="A1593">
        <f t="shared" ca="1" si="48"/>
        <v>315708</v>
      </c>
      <c r="B1593">
        <f t="shared" ca="1" si="48"/>
        <v>270219</v>
      </c>
      <c r="C1593">
        <f t="shared" ca="1" si="49"/>
        <v>3</v>
      </c>
    </row>
    <row r="1594" spans="1:3" x14ac:dyDescent="0.25">
      <c r="A1594">
        <f t="shared" ca="1" si="48"/>
        <v>993153</v>
      </c>
      <c r="B1594">
        <f t="shared" ca="1" si="48"/>
        <v>1139</v>
      </c>
      <c r="C1594">
        <f t="shared" ca="1" si="49"/>
        <v>1</v>
      </c>
    </row>
    <row r="1595" spans="1:3" x14ac:dyDescent="0.25">
      <c r="A1595">
        <f t="shared" ca="1" si="48"/>
        <v>219748</v>
      </c>
      <c r="B1595">
        <f t="shared" ca="1" si="48"/>
        <v>391145</v>
      </c>
      <c r="C1595">
        <f t="shared" ca="1" si="49"/>
        <v>1</v>
      </c>
    </row>
    <row r="1596" spans="1:3" x14ac:dyDescent="0.25">
      <c r="A1596">
        <f t="shared" ca="1" si="48"/>
        <v>355869</v>
      </c>
      <c r="B1596">
        <f t="shared" ca="1" si="48"/>
        <v>419689</v>
      </c>
      <c r="C1596">
        <f t="shared" ca="1" si="49"/>
        <v>1</v>
      </c>
    </row>
    <row r="1597" spans="1:3" x14ac:dyDescent="0.25">
      <c r="A1597">
        <f t="shared" ca="1" si="48"/>
        <v>859178</v>
      </c>
      <c r="B1597">
        <f t="shared" ca="1" si="48"/>
        <v>374943</v>
      </c>
      <c r="C1597">
        <f t="shared" ca="1" si="49"/>
        <v>1</v>
      </c>
    </row>
    <row r="1598" spans="1:3" x14ac:dyDescent="0.25">
      <c r="A1598">
        <f t="shared" ca="1" si="48"/>
        <v>596011</v>
      </c>
      <c r="B1598">
        <f t="shared" ca="1" si="48"/>
        <v>369526</v>
      </c>
      <c r="C1598">
        <f t="shared" ca="1" si="49"/>
        <v>1</v>
      </c>
    </row>
    <row r="1599" spans="1:3" x14ac:dyDescent="0.25">
      <c r="A1599">
        <f t="shared" ca="1" si="48"/>
        <v>972344</v>
      </c>
      <c r="B1599">
        <f t="shared" ca="1" si="48"/>
        <v>485349</v>
      </c>
      <c r="C1599">
        <f t="shared" ca="1" si="49"/>
        <v>1</v>
      </c>
    </row>
    <row r="1600" spans="1:3" x14ac:dyDescent="0.25">
      <c r="A1600">
        <f t="shared" ca="1" si="48"/>
        <v>622488</v>
      </c>
      <c r="B1600">
        <f t="shared" ca="1" si="48"/>
        <v>900808</v>
      </c>
      <c r="C1600">
        <f t="shared" ca="1" si="49"/>
        <v>8</v>
      </c>
    </row>
    <row r="1601" spans="1:3" x14ac:dyDescent="0.25">
      <c r="A1601">
        <f t="shared" ca="1" si="48"/>
        <v>275975</v>
      </c>
      <c r="B1601">
        <f t="shared" ca="1" si="48"/>
        <v>30327</v>
      </c>
      <c r="C1601">
        <f t="shared" ca="1" si="49"/>
        <v>1</v>
      </c>
    </row>
    <row r="1602" spans="1:3" x14ac:dyDescent="0.25">
      <c r="A1602">
        <f t="shared" ca="1" si="48"/>
        <v>591811</v>
      </c>
      <c r="B1602">
        <f t="shared" ca="1" si="48"/>
        <v>500922</v>
      </c>
      <c r="C1602">
        <f t="shared" ca="1" si="49"/>
        <v>1</v>
      </c>
    </row>
    <row r="1603" spans="1:3" x14ac:dyDescent="0.25">
      <c r="A1603">
        <f t="shared" ref="A1603:B1666" ca="1" si="50">RANDBETWEEN(1,1000000)</f>
        <v>473072</v>
      </c>
      <c r="B1603">
        <f t="shared" ca="1" si="50"/>
        <v>465628</v>
      </c>
      <c r="C1603">
        <f t="shared" ref="C1603:C1666" ca="1" si="51">GCD(A1603,B1603)</f>
        <v>4</v>
      </c>
    </row>
    <row r="1604" spans="1:3" x14ac:dyDescent="0.25">
      <c r="A1604">
        <f t="shared" ca="1" si="50"/>
        <v>194664</v>
      </c>
      <c r="B1604">
        <f t="shared" ca="1" si="50"/>
        <v>955517</v>
      </c>
      <c r="C1604">
        <f t="shared" ca="1" si="51"/>
        <v>1</v>
      </c>
    </row>
    <row r="1605" spans="1:3" x14ac:dyDescent="0.25">
      <c r="A1605">
        <f t="shared" ca="1" si="50"/>
        <v>984133</v>
      </c>
      <c r="B1605">
        <f t="shared" ca="1" si="50"/>
        <v>914920</v>
      </c>
      <c r="C1605">
        <f t="shared" ca="1" si="51"/>
        <v>1</v>
      </c>
    </row>
    <row r="1606" spans="1:3" x14ac:dyDescent="0.25">
      <c r="A1606">
        <f t="shared" ca="1" si="50"/>
        <v>628644</v>
      </c>
      <c r="B1606">
        <f t="shared" ca="1" si="50"/>
        <v>324997</v>
      </c>
      <c r="C1606">
        <f t="shared" ca="1" si="51"/>
        <v>1</v>
      </c>
    </row>
    <row r="1607" spans="1:3" x14ac:dyDescent="0.25">
      <c r="A1607">
        <f t="shared" ca="1" si="50"/>
        <v>336507</v>
      </c>
      <c r="B1607">
        <f t="shared" ca="1" si="50"/>
        <v>326784</v>
      </c>
      <c r="C1607">
        <f t="shared" ca="1" si="51"/>
        <v>3</v>
      </c>
    </row>
    <row r="1608" spans="1:3" x14ac:dyDescent="0.25">
      <c r="A1608">
        <f t="shared" ca="1" si="50"/>
        <v>304846</v>
      </c>
      <c r="B1608">
        <f t="shared" ca="1" si="50"/>
        <v>600321</v>
      </c>
      <c r="C1608">
        <f t="shared" ca="1" si="51"/>
        <v>1</v>
      </c>
    </row>
    <row r="1609" spans="1:3" x14ac:dyDescent="0.25">
      <c r="A1609">
        <f t="shared" ca="1" si="50"/>
        <v>275819</v>
      </c>
      <c r="B1609">
        <f t="shared" ca="1" si="50"/>
        <v>701797</v>
      </c>
      <c r="C1609">
        <f t="shared" ca="1" si="51"/>
        <v>1</v>
      </c>
    </row>
    <row r="1610" spans="1:3" x14ac:dyDescent="0.25">
      <c r="A1610">
        <f t="shared" ca="1" si="50"/>
        <v>535899</v>
      </c>
      <c r="B1610">
        <f t="shared" ca="1" si="50"/>
        <v>897321</v>
      </c>
      <c r="C1610">
        <f t="shared" ca="1" si="51"/>
        <v>3</v>
      </c>
    </row>
    <row r="1611" spans="1:3" x14ac:dyDescent="0.25">
      <c r="A1611">
        <f t="shared" ca="1" si="50"/>
        <v>612636</v>
      </c>
      <c r="B1611">
        <f t="shared" ca="1" si="50"/>
        <v>590145</v>
      </c>
      <c r="C1611">
        <f t="shared" ca="1" si="51"/>
        <v>3</v>
      </c>
    </row>
    <row r="1612" spans="1:3" x14ac:dyDescent="0.25">
      <c r="A1612">
        <f t="shared" ca="1" si="50"/>
        <v>516699</v>
      </c>
      <c r="B1612">
        <f t="shared" ca="1" si="50"/>
        <v>502250</v>
      </c>
      <c r="C1612">
        <f t="shared" ca="1" si="51"/>
        <v>1</v>
      </c>
    </row>
    <row r="1613" spans="1:3" x14ac:dyDescent="0.25">
      <c r="A1613">
        <f t="shared" ca="1" si="50"/>
        <v>733053</v>
      </c>
      <c r="B1613">
        <f t="shared" ca="1" si="50"/>
        <v>411069</v>
      </c>
      <c r="C1613">
        <f t="shared" ca="1" si="51"/>
        <v>3</v>
      </c>
    </row>
    <row r="1614" spans="1:3" x14ac:dyDescent="0.25">
      <c r="A1614">
        <f t="shared" ca="1" si="50"/>
        <v>258030</v>
      </c>
      <c r="B1614">
        <f t="shared" ca="1" si="50"/>
        <v>957574</v>
      </c>
      <c r="C1614">
        <f t="shared" ca="1" si="51"/>
        <v>2</v>
      </c>
    </row>
    <row r="1615" spans="1:3" x14ac:dyDescent="0.25">
      <c r="A1615">
        <f t="shared" ca="1" si="50"/>
        <v>503234</v>
      </c>
      <c r="B1615">
        <f t="shared" ca="1" si="50"/>
        <v>67410</v>
      </c>
      <c r="C1615">
        <f t="shared" ca="1" si="51"/>
        <v>2</v>
      </c>
    </row>
    <row r="1616" spans="1:3" x14ac:dyDescent="0.25">
      <c r="A1616">
        <f t="shared" ca="1" si="50"/>
        <v>181189</v>
      </c>
      <c r="B1616">
        <f t="shared" ca="1" si="50"/>
        <v>440696</v>
      </c>
      <c r="C1616">
        <f t="shared" ca="1" si="51"/>
        <v>1</v>
      </c>
    </row>
    <row r="1617" spans="1:3" x14ac:dyDescent="0.25">
      <c r="A1617">
        <f t="shared" ca="1" si="50"/>
        <v>283690</v>
      </c>
      <c r="B1617">
        <f t="shared" ca="1" si="50"/>
        <v>474529</v>
      </c>
      <c r="C1617">
        <f t="shared" ca="1" si="51"/>
        <v>11</v>
      </c>
    </row>
    <row r="1618" spans="1:3" x14ac:dyDescent="0.25">
      <c r="A1618">
        <f t="shared" ca="1" si="50"/>
        <v>271728</v>
      </c>
      <c r="B1618">
        <f t="shared" ca="1" si="50"/>
        <v>338340</v>
      </c>
      <c r="C1618">
        <f t="shared" ca="1" si="51"/>
        <v>12</v>
      </c>
    </row>
    <row r="1619" spans="1:3" x14ac:dyDescent="0.25">
      <c r="A1619">
        <f t="shared" ca="1" si="50"/>
        <v>106045</v>
      </c>
      <c r="B1619">
        <f t="shared" ca="1" si="50"/>
        <v>259681</v>
      </c>
      <c r="C1619">
        <f t="shared" ca="1" si="51"/>
        <v>1</v>
      </c>
    </row>
    <row r="1620" spans="1:3" x14ac:dyDescent="0.25">
      <c r="A1620">
        <f t="shared" ca="1" si="50"/>
        <v>215232</v>
      </c>
      <c r="B1620">
        <f t="shared" ca="1" si="50"/>
        <v>799611</v>
      </c>
      <c r="C1620">
        <f t="shared" ca="1" si="51"/>
        <v>3</v>
      </c>
    </row>
    <row r="1621" spans="1:3" x14ac:dyDescent="0.25">
      <c r="A1621">
        <f t="shared" ca="1" si="50"/>
        <v>732500</v>
      </c>
      <c r="B1621">
        <f t="shared" ca="1" si="50"/>
        <v>57932</v>
      </c>
      <c r="C1621">
        <f t="shared" ca="1" si="51"/>
        <v>4</v>
      </c>
    </row>
    <row r="1622" spans="1:3" x14ac:dyDescent="0.25">
      <c r="A1622">
        <f t="shared" ca="1" si="50"/>
        <v>955539</v>
      </c>
      <c r="B1622">
        <f t="shared" ca="1" si="50"/>
        <v>579334</v>
      </c>
      <c r="C1622">
        <f t="shared" ca="1" si="51"/>
        <v>1</v>
      </c>
    </row>
    <row r="1623" spans="1:3" x14ac:dyDescent="0.25">
      <c r="A1623">
        <f t="shared" ca="1" si="50"/>
        <v>536545</v>
      </c>
      <c r="B1623">
        <f t="shared" ca="1" si="50"/>
        <v>676512</v>
      </c>
      <c r="C1623">
        <f t="shared" ca="1" si="51"/>
        <v>1</v>
      </c>
    </row>
    <row r="1624" spans="1:3" x14ac:dyDescent="0.25">
      <c r="A1624">
        <f t="shared" ca="1" si="50"/>
        <v>982633</v>
      </c>
      <c r="B1624">
        <f t="shared" ca="1" si="50"/>
        <v>146574</v>
      </c>
      <c r="C1624">
        <f t="shared" ca="1" si="51"/>
        <v>1</v>
      </c>
    </row>
    <row r="1625" spans="1:3" x14ac:dyDescent="0.25">
      <c r="A1625">
        <f t="shared" ca="1" si="50"/>
        <v>522002</v>
      </c>
      <c r="B1625">
        <f t="shared" ca="1" si="50"/>
        <v>882902</v>
      </c>
      <c r="C1625">
        <f t="shared" ca="1" si="51"/>
        <v>2</v>
      </c>
    </row>
    <row r="1626" spans="1:3" x14ac:dyDescent="0.25">
      <c r="A1626">
        <f t="shared" ca="1" si="50"/>
        <v>206381</v>
      </c>
      <c r="B1626">
        <f t="shared" ca="1" si="50"/>
        <v>561235</v>
      </c>
      <c r="C1626">
        <f t="shared" ca="1" si="51"/>
        <v>1</v>
      </c>
    </row>
    <row r="1627" spans="1:3" x14ac:dyDescent="0.25">
      <c r="A1627">
        <f t="shared" ca="1" si="50"/>
        <v>481680</v>
      </c>
      <c r="B1627">
        <f t="shared" ca="1" si="50"/>
        <v>657098</v>
      </c>
      <c r="C1627">
        <f t="shared" ca="1" si="51"/>
        <v>2</v>
      </c>
    </row>
    <row r="1628" spans="1:3" x14ac:dyDescent="0.25">
      <c r="A1628">
        <f t="shared" ca="1" si="50"/>
        <v>797149</v>
      </c>
      <c r="B1628">
        <f t="shared" ca="1" si="50"/>
        <v>593884</v>
      </c>
      <c r="C1628">
        <f t="shared" ca="1" si="51"/>
        <v>1</v>
      </c>
    </row>
    <row r="1629" spans="1:3" x14ac:dyDescent="0.25">
      <c r="A1629">
        <f t="shared" ca="1" si="50"/>
        <v>62386</v>
      </c>
      <c r="B1629">
        <f t="shared" ca="1" si="50"/>
        <v>426322</v>
      </c>
      <c r="C1629">
        <f t="shared" ca="1" si="51"/>
        <v>2</v>
      </c>
    </row>
    <row r="1630" spans="1:3" x14ac:dyDescent="0.25">
      <c r="A1630">
        <f t="shared" ca="1" si="50"/>
        <v>933907</v>
      </c>
      <c r="B1630">
        <f t="shared" ca="1" si="50"/>
        <v>435782</v>
      </c>
      <c r="C1630">
        <f t="shared" ca="1" si="51"/>
        <v>1</v>
      </c>
    </row>
    <row r="1631" spans="1:3" x14ac:dyDescent="0.25">
      <c r="A1631">
        <f t="shared" ca="1" si="50"/>
        <v>33458</v>
      </c>
      <c r="B1631">
        <f t="shared" ca="1" si="50"/>
        <v>349773</v>
      </c>
      <c r="C1631">
        <f t="shared" ca="1" si="51"/>
        <v>1</v>
      </c>
    </row>
    <row r="1632" spans="1:3" x14ac:dyDescent="0.25">
      <c r="A1632">
        <f t="shared" ca="1" si="50"/>
        <v>23573</v>
      </c>
      <c r="B1632">
        <f t="shared" ca="1" si="50"/>
        <v>149820</v>
      </c>
      <c r="C1632">
        <f t="shared" ca="1" si="51"/>
        <v>11</v>
      </c>
    </row>
    <row r="1633" spans="1:3" x14ac:dyDescent="0.25">
      <c r="A1633">
        <f t="shared" ca="1" si="50"/>
        <v>160340</v>
      </c>
      <c r="B1633">
        <f t="shared" ca="1" si="50"/>
        <v>520151</v>
      </c>
      <c r="C1633">
        <f t="shared" ca="1" si="51"/>
        <v>1</v>
      </c>
    </row>
    <row r="1634" spans="1:3" x14ac:dyDescent="0.25">
      <c r="A1634">
        <f t="shared" ca="1" si="50"/>
        <v>649314</v>
      </c>
      <c r="B1634">
        <f t="shared" ca="1" si="50"/>
        <v>160003</v>
      </c>
      <c r="C1634">
        <f t="shared" ca="1" si="51"/>
        <v>1</v>
      </c>
    </row>
    <row r="1635" spans="1:3" x14ac:dyDescent="0.25">
      <c r="A1635">
        <f t="shared" ca="1" si="50"/>
        <v>509338</v>
      </c>
      <c r="B1635">
        <f t="shared" ca="1" si="50"/>
        <v>507600</v>
      </c>
      <c r="C1635">
        <f t="shared" ca="1" si="51"/>
        <v>2</v>
      </c>
    </row>
    <row r="1636" spans="1:3" x14ac:dyDescent="0.25">
      <c r="A1636">
        <f t="shared" ca="1" si="50"/>
        <v>417249</v>
      </c>
      <c r="B1636">
        <f t="shared" ca="1" si="50"/>
        <v>43925</v>
      </c>
      <c r="C1636">
        <f t="shared" ca="1" si="51"/>
        <v>7</v>
      </c>
    </row>
    <row r="1637" spans="1:3" x14ac:dyDescent="0.25">
      <c r="A1637">
        <f t="shared" ca="1" si="50"/>
        <v>521769</v>
      </c>
      <c r="B1637">
        <f t="shared" ca="1" si="50"/>
        <v>955626</v>
      </c>
      <c r="C1637">
        <f t="shared" ca="1" si="51"/>
        <v>3</v>
      </c>
    </row>
    <row r="1638" spans="1:3" x14ac:dyDescent="0.25">
      <c r="A1638">
        <f t="shared" ca="1" si="50"/>
        <v>517700</v>
      </c>
      <c r="B1638">
        <f t="shared" ca="1" si="50"/>
        <v>437173</v>
      </c>
      <c r="C1638">
        <f t="shared" ca="1" si="51"/>
        <v>1</v>
      </c>
    </row>
    <row r="1639" spans="1:3" x14ac:dyDescent="0.25">
      <c r="A1639">
        <f t="shared" ca="1" si="50"/>
        <v>443364</v>
      </c>
      <c r="B1639">
        <f t="shared" ca="1" si="50"/>
        <v>554722</v>
      </c>
      <c r="C1639">
        <f t="shared" ca="1" si="51"/>
        <v>2</v>
      </c>
    </row>
    <row r="1640" spans="1:3" x14ac:dyDescent="0.25">
      <c r="A1640">
        <f t="shared" ca="1" si="50"/>
        <v>921591</v>
      </c>
      <c r="B1640">
        <f t="shared" ca="1" si="50"/>
        <v>682935</v>
      </c>
      <c r="C1640">
        <f t="shared" ca="1" si="51"/>
        <v>33</v>
      </c>
    </row>
    <row r="1641" spans="1:3" x14ac:dyDescent="0.25">
      <c r="A1641">
        <f t="shared" ca="1" si="50"/>
        <v>980515</v>
      </c>
      <c r="B1641">
        <f t="shared" ca="1" si="50"/>
        <v>619753</v>
      </c>
      <c r="C1641">
        <f t="shared" ca="1" si="51"/>
        <v>1</v>
      </c>
    </row>
    <row r="1642" spans="1:3" x14ac:dyDescent="0.25">
      <c r="A1642">
        <f t="shared" ca="1" si="50"/>
        <v>210493</v>
      </c>
      <c r="B1642">
        <f t="shared" ca="1" si="50"/>
        <v>999888</v>
      </c>
      <c r="C1642">
        <f t="shared" ca="1" si="51"/>
        <v>37</v>
      </c>
    </row>
    <row r="1643" spans="1:3" x14ac:dyDescent="0.25">
      <c r="A1643">
        <f t="shared" ca="1" si="50"/>
        <v>696381</v>
      </c>
      <c r="B1643">
        <f t="shared" ca="1" si="50"/>
        <v>14866</v>
      </c>
      <c r="C1643">
        <f t="shared" ca="1" si="51"/>
        <v>1</v>
      </c>
    </row>
    <row r="1644" spans="1:3" x14ac:dyDescent="0.25">
      <c r="A1644">
        <f t="shared" ca="1" si="50"/>
        <v>466802</v>
      </c>
      <c r="B1644">
        <f t="shared" ca="1" si="50"/>
        <v>503658</v>
      </c>
      <c r="C1644">
        <f t="shared" ca="1" si="51"/>
        <v>2</v>
      </c>
    </row>
    <row r="1645" spans="1:3" x14ac:dyDescent="0.25">
      <c r="A1645">
        <f t="shared" ca="1" si="50"/>
        <v>447131</v>
      </c>
      <c r="B1645">
        <f t="shared" ca="1" si="50"/>
        <v>345693</v>
      </c>
      <c r="C1645">
        <f t="shared" ca="1" si="51"/>
        <v>1</v>
      </c>
    </row>
    <row r="1646" spans="1:3" x14ac:dyDescent="0.25">
      <c r="A1646">
        <f t="shared" ca="1" si="50"/>
        <v>582784</v>
      </c>
      <c r="B1646">
        <f t="shared" ca="1" si="50"/>
        <v>225850</v>
      </c>
      <c r="C1646">
        <f t="shared" ca="1" si="51"/>
        <v>2</v>
      </c>
    </row>
    <row r="1647" spans="1:3" x14ac:dyDescent="0.25">
      <c r="A1647">
        <f t="shared" ca="1" si="50"/>
        <v>739459</v>
      </c>
      <c r="B1647">
        <f t="shared" ca="1" si="50"/>
        <v>172585</v>
      </c>
      <c r="C1647">
        <f t="shared" ca="1" si="51"/>
        <v>7</v>
      </c>
    </row>
    <row r="1648" spans="1:3" x14ac:dyDescent="0.25">
      <c r="A1648">
        <f t="shared" ca="1" si="50"/>
        <v>649397</v>
      </c>
      <c r="B1648">
        <f t="shared" ca="1" si="50"/>
        <v>461912</v>
      </c>
      <c r="C1648">
        <f t="shared" ca="1" si="51"/>
        <v>29</v>
      </c>
    </row>
    <row r="1649" spans="1:3" x14ac:dyDescent="0.25">
      <c r="A1649">
        <f t="shared" ca="1" si="50"/>
        <v>510143</v>
      </c>
      <c r="B1649">
        <f t="shared" ca="1" si="50"/>
        <v>479326</v>
      </c>
      <c r="C1649">
        <f t="shared" ca="1" si="51"/>
        <v>1</v>
      </c>
    </row>
    <row r="1650" spans="1:3" x14ac:dyDescent="0.25">
      <c r="A1650">
        <f t="shared" ca="1" si="50"/>
        <v>803958</v>
      </c>
      <c r="B1650">
        <f t="shared" ca="1" si="50"/>
        <v>253358</v>
      </c>
      <c r="C1650">
        <f t="shared" ca="1" si="51"/>
        <v>2</v>
      </c>
    </row>
    <row r="1651" spans="1:3" x14ac:dyDescent="0.25">
      <c r="A1651">
        <f t="shared" ca="1" si="50"/>
        <v>499586</v>
      </c>
      <c r="B1651">
        <f t="shared" ca="1" si="50"/>
        <v>820774</v>
      </c>
      <c r="C1651">
        <f t="shared" ca="1" si="51"/>
        <v>2</v>
      </c>
    </row>
    <row r="1652" spans="1:3" x14ac:dyDescent="0.25">
      <c r="A1652">
        <f t="shared" ca="1" si="50"/>
        <v>247463</v>
      </c>
      <c r="B1652">
        <f t="shared" ca="1" si="50"/>
        <v>371494</v>
      </c>
      <c r="C1652">
        <f t="shared" ca="1" si="51"/>
        <v>1</v>
      </c>
    </row>
    <row r="1653" spans="1:3" x14ac:dyDescent="0.25">
      <c r="A1653">
        <f t="shared" ca="1" si="50"/>
        <v>779160</v>
      </c>
      <c r="B1653">
        <f t="shared" ca="1" si="50"/>
        <v>323090</v>
      </c>
      <c r="C1653">
        <f t="shared" ca="1" si="51"/>
        <v>10</v>
      </c>
    </row>
    <row r="1654" spans="1:3" x14ac:dyDescent="0.25">
      <c r="A1654">
        <f t="shared" ca="1" si="50"/>
        <v>969165</v>
      </c>
      <c r="B1654">
        <f t="shared" ca="1" si="50"/>
        <v>2597</v>
      </c>
      <c r="C1654">
        <f t="shared" ca="1" si="51"/>
        <v>1</v>
      </c>
    </row>
    <row r="1655" spans="1:3" x14ac:dyDescent="0.25">
      <c r="A1655">
        <f t="shared" ca="1" si="50"/>
        <v>986470</v>
      </c>
      <c r="B1655">
        <f t="shared" ca="1" si="50"/>
        <v>213409</v>
      </c>
      <c r="C1655">
        <f t="shared" ca="1" si="51"/>
        <v>1</v>
      </c>
    </row>
    <row r="1656" spans="1:3" x14ac:dyDescent="0.25">
      <c r="A1656">
        <f t="shared" ca="1" si="50"/>
        <v>208941</v>
      </c>
      <c r="B1656">
        <f t="shared" ca="1" si="50"/>
        <v>71611</v>
      </c>
      <c r="C1656">
        <f t="shared" ca="1" si="51"/>
        <v>1</v>
      </c>
    </row>
    <row r="1657" spans="1:3" x14ac:dyDescent="0.25">
      <c r="A1657">
        <f t="shared" ca="1" si="50"/>
        <v>30312</v>
      </c>
      <c r="B1657">
        <f t="shared" ca="1" si="50"/>
        <v>700674</v>
      </c>
      <c r="C1657">
        <f t="shared" ca="1" si="51"/>
        <v>6</v>
      </c>
    </row>
    <row r="1658" spans="1:3" x14ac:dyDescent="0.25">
      <c r="A1658">
        <f t="shared" ca="1" si="50"/>
        <v>326351</v>
      </c>
      <c r="B1658">
        <f t="shared" ca="1" si="50"/>
        <v>343429</v>
      </c>
      <c r="C1658">
        <f t="shared" ca="1" si="51"/>
        <v>1</v>
      </c>
    </row>
    <row r="1659" spans="1:3" x14ac:dyDescent="0.25">
      <c r="A1659">
        <f t="shared" ca="1" si="50"/>
        <v>547720</v>
      </c>
      <c r="B1659">
        <f t="shared" ca="1" si="50"/>
        <v>664625</v>
      </c>
      <c r="C1659">
        <f t="shared" ca="1" si="51"/>
        <v>5</v>
      </c>
    </row>
    <row r="1660" spans="1:3" x14ac:dyDescent="0.25">
      <c r="A1660">
        <f t="shared" ca="1" si="50"/>
        <v>3010</v>
      </c>
      <c r="B1660">
        <f t="shared" ca="1" si="50"/>
        <v>297853</v>
      </c>
      <c r="C1660">
        <f t="shared" ca="1" si="51"/>
        <v>1</v>
      </c>
    </row>
    <row r="1661" spans="1:3" x14ac:dyDescent="0.25">
      <c r="A1661">
        <f t="shared" ca="1" si="50"/>
        <v>601089</v>
      </c>
      <c r="B1661">
        <f t="shared" ca="1" si="50"/>
        <v>882036</v>
      </c>
      <c r="C1661">
        <f t="shared" ca="1" si="51"/>
        <v>3</v>
      </c>
    </row>
    <row r="1662" spans="1:3" x14ac:dyDescent="0.25">
      <c r="A1662">
        <f t="shared" ca="1" si="50"/>
        <v>494488</v>
      </c>
      <c r="B1662">
        <f t="shared" ca="1" si="50"/>
        <v>233457</v>
      </c>
      <c r="C1662">
        <f t="shared" ca="1" si="51"/>
        <v>1</v>
      </c>
    </row>
    <row r="1663" spans="1:3" x14ac:dyDescent="0.25">
      <c r="A1663">
        <f t="shared" ca="1" si="50"/>
        <v>403686</v>
      </c>
      <c r="B1663">
        <f t="shared" ca="1" si="50"/>
        <v>566294</v>
      </c>
      <c r="C1663">
        <f t="shared" ca="1" si="51"/>
        <v>2</v>
      </c>
    </row>
    <row r="1664" spans="1:3" x14ac:dyDescent="0.25">
      <c r="A1664">
        <f t="shared" ca="1" si="50"/>
        <v>227937</v>
      </c>
      <c r="B1664">
        <f t="shared" ca="1" si="50"/>
        <v>949580</v>
      </c>
      <c r="C1664">
        <f t="shared" ca="1" si="51"/>
        <v>1</v>
      </c>
    </row>
    <row r="1665" spans="1:3" x14ac:dyDescent="0.25">
      <c r="A1665">
        <f t="shared" ca="1" si="50"/>
        <v>787799</v>
      </c>
      <c r="B1665">
        <f t="shared" ca="1" si="50"/>
        <v>601207</v>
      </c>
      <c r="C1665">
        <f t="shared" ca="1" si="51"/>
        <v>1</v>
      </c>
    </row>
    <row r="1666" spans="1:3" x14ac:dyDescent="0.25">
      <c r="A1666">
        <f t="shared" ca="1" si="50"/>
        <v>219810</v>
      </c>
      <c r="B1666">
        <f t="shared" ca="1" si="50"/>
        <v>888547</v>
      </c>
      <c r="C1666">
        <f t="shared" ca="1" si="51"/>
        <v>1</v>
      </c>
    </row>
    <row r="1667" spans="1:3" x14ac:dyDescent="0.25">
      <c r="A1667">
        <f t="shared" ref="A1667:B1730" ca="1" si="52">RANDBETWEEN(1,1000000)</f>
        <v>181910</v>
      </c>
      <c r="B1667">
        <f t="shared" ca="1" si="52"/>
        <v>323047</v>
      </c>
      <c r="C1667">
        <f t="shared" ref="C1667:C1730" ca="1" si="53">GCD(A1667,B1667)</f>
        <v>1</v>
      </c>
    </row>
    <row r="1668" spans="1:3" x14ac:dyDescent="0.25">
      <c r="A1668">
        <f t="shared" ca="1" si="52"/>
        <v>600878</v>
      </c>
      <c r="B1668">
        <f t="shared" ca="1" si="52"/>
        <v>786616</v>
      </c>
      <c r="C1668">
        <f t="shared" ca="1" si="53"/>
        <v>2</v>
      </c>
    </row>
    <row r="1669" spans="1:3" x14ac:dyDescent="0.25">
      <c r="A1669">
        <f t="shared" ca="1" si="52"/>
        <v>287092</v>
      </c>
      <c r="B1669">
        <f t="shared" ca="1" si="52"/>
        <v>76761</v>
      </c>
      <c r="C1669">
        <f t="shared" ca="1" si="53"/>
        <v>1</v>
      </c>
    </row>
    <row r="1670" spans="1:3" x14ac:dyDescent="0.25">
      <c r="A1670">
        <f t="shared" ca="1" si="52"/>
        <v>676020</v>
      </c>
      <c r="B1670">
        <f t="shared" ca="1" si="52"/>
        <v>769716</v>
      </c>
      <c r="C1670">
        <f t="shared" ca="1" si="53"/>
        <v>12</v>
      </c>
    </row>
    <row r="1671" spans="1:3" x14ac:dyDescent="0.25">
      <c r="A1671">
        <f t="shared" ca="1" si="52"/>
        <v>186699</v>
      </c>
      <c r="B1671">
        <f t="shared" ca="1" si="52"/>
        <v>784724</v>
      </c>
      <c r="C1671">
        <f t="shared" ca="1" si="53"/>
        <v>1</v>
      </c>
    </row>
    <row r="1672" spans="1:3" x14ac:dyDescent="0.25">
      <c r="A1672">
        <f t="shared" ca="1" si="52"/>
        <v>301089</v>
      </c>
      <c r="B1672">
        <f t="shared" ca="1" si="52"/>
        <v>825744</v>
      </c>
      <c r="C1672">
        <f t="shared" ca="1" si="53"/>
        <v>3</v>
      </c>
    </row>
    <row r="1673" spans="1:3" x14ac:dyDescent="0.25">
      <c r="A1673">
        <f t="shared" ca="1" si="52"/>
        <v>425091</v>
      </c>
      <c r="B1673">
        <f t="shared" ca="1" si="52"/>
        <v>139910</v>
      </c>
      <c r="C1673">
        <f t="shared" ca="1" si="53"/>
        <v>1</v>
      </c>
    </row>
    <row r="1674" spans="1:3" x14ac:dyDescent="0.25">
      <c r="A1674">
        <f t="shared" ca="1" si="52"/>
        <v>428596</v>
      </c>
      <c r="B1674">
        <f t="shared" ca="1" si="52"/>
        <v>393502</v>
      </c>
      <c r="C1674">
        <f t="shared" ca="1" si="53"/>
        <v>2</v>
      </c>
    </row>
    <row r="1675" spans="1:3" x14ac:dyDescent="0.25">
      <c r="A1675">
        <f t="shared" ca="1" si="52"/>
        <v>789117</v>
      </c>
      <c r="B1675">
        <f t="shared" ca="1" si="52"/>
        <v>342268</v>
      </c>
      <c r="C1675">
        <f t="shared" ca="1" si="53"/>
        <v>1</v>
      </c>
    </row>
    <row r="1676" spans="1:3" x14ac:dyDescent="0.25">
      <c r="A1676">
        <f t="shared" ca="1" si="52"/>
        <v>882110</v>
      </c>
      <c r="B1676">
        <f t="shared" ca="1" si="52"/>
        <v>966740</v>
      </c>
      <c r="C1676">
        <f t="shared" ca="1" si="53"/>
        <v>10</v>
      </c>
    </row>
    <row r="1677" spans="1:3" x14ac:dyDescent="0.25">
      <c r="A1677">
        <f t="shared" ca="1" si="52"/>
        <v>427201</v>
      </c>
      <c r="B1677">
        <f t="shared" ca="1" si="52"/>
        <v>157717</v>
      </c>
      <c r="C1677">
        <f t="shared" ca="1" si="53"/>
        <v>1</v>
      </c>
    </row>
    <row r="1678" spans="1:3" x14ac:dyDescent="0.25">
      <c r="A1678">
        <f t="shared" ca="1" si="52"/>
        <v>360195</v>
      </c>
      <c r="B1678">
        <f t="shared" ca="1" si="52"/>
        <v>286505</v>
      </c>
      <c r="C1678">
        <f t="shared" ca="1" si="53"/>
        <v>5</v>
      </c>
    </row>
    <row r="1679" spans="1:3" x14ac:dyDescent="0.25">
      <c r="A1679">
        <f t="shared" ca="1" si="52"/>
        <v>370769</v>
      </c>
      <c r="B1679">
        <f t="shared" ca="1" si="52"/>
        <v>67813</v>
      </c>
      <c r="C1679">
        <f t="shared" ca="1" si="53"/>
        <v>1</v>
      </c>
    </row>
    <row r="1680" spans="1:3" x14ac:dyDescent="0.25">
      <c r="A1680">
        <f t="shared" ca="1" si="52"/>
        <v>968875</v>
      </c>
      <c r="B1680">
        <f t="shared" ca="1" si="52"/>
        <v>658862</v>
      </c>
      <c r="C1680">
        <f t="shared" ca="1" si="53"/>
        <v>1</v>
      </c>
    </row>
    <row r="1681" spans="1:3" x14ac:dyDescent="0.25">
      <c r="A1681">
        <f t="shared" ca="1" si="52"/>
        <v>607119</v>
      </c>
      <c r="B1681">
        <f t="shared" ca="1" si="52"/>
        <v>22642</v>
      </c>
      <c r="C1681">
        <f t="shared" ca="1" si="53"/>
        <v>1</v>
      </c>
    </row>
    <row r="1682" spans="1:3" x14ac:dyDescent="0.25">
      <c r="A1682">
        <f t="shared" ca="1" si="52"/>
        <v>566916</v>
      </c>
      <c r="B1682">
        <f t="shared" ca="1" si="52"/>
        <v>87187</v>
      </c>
      <c r="C1682">
        <f t="shared" ca="1" si="53"/>
        <v>1</v>
      </c>
    </row>
    <row r="1683" spans="1:3" x14ac:dyDescent="0.25">
      <c r="A1683">
        <f t="shared" ca="1" si="52"/>
        <v>264311</v>
      </c>
      <c r="B1683">
        <f t="shared" ca="1" si="52"/>
        <v>840827</v>
      </c>
      <c r="C1683">
        <f t="shared" ca="1" si="53"/>
        <v>1</v>
      </c>
    </row>
    <row r="1684" spans="1:3" x14ac:dyDescent="0.25">
      <c r="A1684">
        <f t="shared" ca="1" si="52"/>
        <v>489808</v>
      </c>
      <c r="B1684">
        <f t="shared" ca="1" si="52"/>
        <v>706682</v>
      </c>
      <c r="C1684">
        <f t="shared" ca="1" si="53"/>
        <v>2</v>
      </c>
    </row>
    <row r="1685" spans="1:3" x14ac:dyDescent="0.25">
      <c r="A1685">
        <f t="shared" ca="1" si="52"/>
        <v>208871</v>
      </c>
      <c r="B1685">
        <f t="shared" ca="1" si="52"/>
        <v>669601</v>
      </c>
      <c r="C1685">
        <f t="shared" ca="1" si="53"/>
        <v>1</v>
      </c>
    </row>
    <row r="1686" spans="1:3" x14ac:dyDescent="0.25">
      <c r="A1686">
        <f t="shared" ca="1" si="52"/>
        <v>669093</v>
      </c>
      <c r="B1686">
        <f t="shared" ca="1" si="52"/>
        <v>583818</v>
      </c>
      <c r="C1686">
        <f t="shared" ca="1" si="53"/>
        <v>3</v>
      </c>
    </row>
    <row r="1687" spans="1:3" x14ac:dyDescent="0.25">
      <c r="A1687">
        <f t="shared" ca="1" si="52"/>
        <v>964529</v>
      </c>
      <c r="B1687">
        <f t="shared" ca="1" si="52"/>
        <v>623490</v>
      </c>
      <c r="C1687">
        <f t="shared" ca="1" si="53"/>
        <v>1</v>
      </c>
    </row>
    <row r="1688" spans="1:3" x14ac:dyDescent="0.25">
      <c r="A1688">
        <f t="shared" ca="1" si="52"/>
        <v>293580</v>
      </c>
      <c r="B1688">
        <f t="shared" ca="1" si="52"/>
        <v>427561</v>
      </c>
      <c r="C1688">
        <f t="shared" ca="1" si="53"/>
        <v>1</v>
      </c>
    </row>
    <row r="1689" spans="1:3" x14ac:dyDescent="0.25">
      <c r="A1689">
        <f t="shared" ca="1" si="52"/>
        <v>836434</v>
      </c>
      <c r="B1689">
        <f t="shared" ca="1" si="52"/>
        <v>711737</v>
      </c>
      <c r="C1689">
        <f t="shared" ca="1" si="53"/>
        <v>1</v>
      </c>
    </row>
    <row r="1690" spans="1:3" x14ac:dyDescent="0.25">
      <c r="A1690">
        <f t="shared" ca="1" si="52"/>
        <v>709070</v>
      </c>
      <c r="B1690">
        <f t="shared" ca="1" si="52"/>
        <v>618355</v>
      </c>
      <c r="C1690">
        <f t="shared" ca="1" si="53"/>
        <v>5</v>
      </c>
    </row>
    <row r="1691" spans="1:3" x14ac:dyDescent="0.25">
      <c r="A1691">
        <f t="shared" ca="1" si="52"/>
        <v>220733</v>
      </c>
      <c r="B1691">
        <f t="shared" ca="1" si="52"/>
        <v>769426</v>
      </c>
      <c r="C1691">
        <f t="shared" ca="1" si="53"/>
        <v>1</v>
      </c>
    </row>
    <row r="1692" spans="1:3" x14ac:dyDescent="0.25">
      <c r="A1692">
        <f t="shared" ca="1" si="52"/>
        <v>476297</v>
      </c>
      <c r="B1692">
        <f t="shared" ca="1" si="52"/>
        <v>113961</v>
      </c>
      <c r="C1692">
        <f t="shared" ca="1" si="53"/>
        <v>1</v>
      </c>
    </row>
    <row r="1693" spans="1:3" x14ac:dyDescent="0.25">
      <c r="A1693">
        <f t="shared" ca="1" si="52"/>
        <v>470990</v>
      </c>
      <c r="B1693">
        <f t="shared" ca="1" si="52"/>
        <v>456960</v>
      </c>
      <c r="C1693">
        <f t="shared" ca="1" si="53"/>
        <v>10</v>
      </c>
    </row>
    <row r="1694" spans="1:3" x14ac:dyDescent="0.25">
      <c r="A1694">
        <f t="shared" ca="1" si="52"/>
        <v>188741</v>
      </c>
      <c r="B1694">
        <f t="shared" ca="1" si="52"/>
        <v>44466</v>
      </c>
      <c r="C1694">
        <f t="shared" ca="1" si="53"/>
        <v>1</v>
      </c>
    </row>
    <row r="1695" spans="1:3" x14ac:dyDescent="0.25">
      <c r="A1695">
        <f t="shared" ca="1" si="52"/>
        <v>635396</v>
      </c>
      <c r="B1695">
        <f t="shared" ca="1" si="52"/>
        <v>648657</v>
      </c>
      <c r="C1695">
        <f t="shared" ca="1" si="53"/>
        <v>1</v>
      </c>
    </row>
    <row r="1696" spans="1:3" x14ac:dyDescent="0.25">
      <c r="A1696">
        <f t="shared" ca="1" si="52"/>
        <v>897421</v>
      </c>
      <c r="B1696">
        <f t="shared" ca="1" si="52"/>
        <v>907350</v>
      </c>
      <c r="C1696">
        <f t="shared" ca="1" si="53"/>
        <v>1</v>
      </c>
    </row>
    <row r="1697" spans="1:3" x14ac:dyDescent="0.25">
      <c r="A1697">
        <f t="shared" ca="1" si="52"/>
        <v>811917</v>
      </c>
      <c r="B1697">
        <f t="shared" ca="1" si="52"/>
        <v>514114</v>
      </c>
      <c r="C1697">
        <f t="shared" ca="1" si="53"/>
        <v>1</v>
      </c>
    </row>
    <row r="1698" spans="1:3" x14ac:dyDescent="0.25">
      <c r="A1698">
        <f t="shared" ca="1" si="52"/>
        <v>292733</v>
      </c>
      <c r="B1698">
        <f t="shared" ca="1" si="52"/>
        <v>237607</v>
      </c>
      <c r="C1698">
        <f t="shared" ca="1" si="53"/>
        <v>1</v>
      </c>
    </row>
    <row r="1699" spans="1:3" x14ac:dyDescent="0.25">
      <c r="A1699">
        <f t="shared" ca="1" si="52"/>
        <v>792249</v>
      </c>
      <c r="B1699">
        <f t="shared" ca="1" si="52"/>
        <v>923178</v>
      </c>
      <c r="C1699">
        <f t="shared" ca="1" si="53"/>
        <v>3</v>
      </c>
    </row>
    <row r="1700" spans="1:3" x14ac:dyDescent="0.25">
      <c r="A1700">
        <f t="shared" ca="1" si="52"/>
        <v>733437</v>
      </c>
      <c r="B1700">
        <f t="shared" ca="1" si="52"/>
        <v>508121</v>
      </c>
      <c r="C1700">
        <f t="shared" ca="1" si="53"/>
        <v>1</v>
      </c>
    </row>
    <row r="1701" spans="1:3" x14ac:dyDescent="0.25">
      <c r="A1701">
        <f t="shared" ca="1" si="52"/>
        <v>162978</v>
      </c>
      <c r="B1701">
        <f t="shared" ca="1" si="52"/>
        <v>474534</v>
      </c>
      <c r="C1701">
        <f t="shared" ca="1" si="53"/>
        <v>6</v>
      </c>
    </row>
    <row r="1702" spans="1:3" x14ac:dyDescent="0.25">
      <c r="A1702">
        <f t="shared" ca="1" si="52"/>
        <v>948030</v>
      </c>
      <c r="B1702">
        <f t="shared" ca="1" si="52"/>
        <v>669581</v>
      </c>
      <c r="C1702">
        <f t="shared" ca="1" si="53"/>
        <v>1</v>
      </c>
    </row>
    <row r="1703" spans="1:3" x14ac:dyDescent="0.25">
      <c r="A1703">
        <f t="shared" ca="1" si="52"/>
        <v>813411</v>
      </c>
      <c r="B1703">
        <f t="shared" ca="1" si="52"/>
        <v>445013</v>
      </c>
      <c r="C1703">
        <f t="shared" ca="1" si="53"/>
        <v>1</v>
      </c>
    </row>
    <row r="1704" spans="1:3" x14ac:dyDescent="0.25">
      <c r="A1704">
        <f t="shared" ca="1" si="52"/>
        <v>466612</v>
      </c>
      <c r="B1704">
        <f t="shared" ca="1" si="52"/>
        <v>398320</v>
      </c>
      <c r="C1704">
        <f t="shared" ca="1" si="53"/>
        <v>4</v>
      </c>
    </row>
    <row r="1705" spans="1:3" x14ac:dyDescent="0.25">
      <c r="A1705">
        <f t="shared" ca="1" si="52"/>
        <v>568705</v>
      </c>
      <c r="B1705">
        <f t="shared" ca="1" si="52"/>
        <v>788403</v>
      </c>
      <c r="C1705">
        <f t="shared" ca="1" si="53"/>
        <v>1</v>
      </c>
    </row>
    <row r="1706" spans="1:3" x14ac:dyDescent="0.25">
      <c r="A1706">
        <f t="shared" ca="1" si="52"/>
        <v>825659</v>
      </c>
      <c r="B1706">
        <f t="shared" ca="1" si="52"/>
        <v>780362</v>
      </c>
      <c r="C1706">
        <f t="shared" ca="1" si="53"/>
        <v>1</v>
      </c>
    </row>
    <row r="1707" spans="1:3" x14ac:dyDescent="0.25">
      <c r="A1707">
        <f t="shared" ca="1" si="52"/>
        <v>973848</v>
      </c>
      <c r="B1707">
        <f t="shared" ca="1" si="52"/>
        <v>341481</v>
      </c>
      <c r="C1707">
        <f t="shared" ca="1" si="53"/>
        <v>3</v>
      </c>
    </row>
    <row r="1708" spans="1:3" x14ac:dyDescent="0.25">
      <c r="A1708">
        <f t="shared" ca="1" si="52"/>
        <v>451950</v>
      </c>
      <c r="B1708">
        <f t="shared" ca="1" si="52"/>
        <v>333963</v>
      </c>
      <c r="C1708">
        <f t="shared" ca="1" si="53"/>
        <v>3</v>
      </c>
    </row>
    <row r="1709" spans="1:3" x14ac:dyDescent="0.25">
      <c r="A1709">
        <f t="shared" ca="1" si="52"/>
        <v>98272</v>
      </c>
      <c r="B1709">
        <f t="shared" ca="1" si="52"/>
        <v>775643</v>
      </c>
      <c r="C1709">
        <f t="shared" ca="1" si="53"/>
        <v>1</v>
      </c>
    </row>
    <row r="1710" spans="1:3" x14ac:dyDescent="0.25">
      <c r="A1710">
        <f t="shared" ca="1" si="52"/>
        <v>405123</v>
      </c>
      <c r="B1710">
        <f t="shared" ca="1" si="52"/>
        <v>989414</v>
      </c>
      <c r="C1710">
        <f t="shared" ca="1" si="53"/>
        <v>1</v>
      </c>
    </row>
    <row r="1711" spans="1:3" x14ac:dyDescent="0.25">
      <c r="A1711">
        <f t="shared" ca="1" si="52"/>
        <v>211005</v>
      </c>
      <c r="B1711">
        <f t="shared" ca="1" si="52"/>
        <v>754486</v>
      </c>
      <c r="C1711">
        <f t="shared" ca="1" si="53"/>
        <v>1</v>
      </c>
    </row>
    <row r="1712" spans="1:3" x14ac:dyDescent="0.25">
      <c r="A1712">
        <f t="shared" ca="1" si="52"/>
        <v>563104</v>
      </c>
      <c r="B1712">
        <f t="shared" ca="1" si="52"/>
        <v>219651</v>
      </c>
      <c r="C1712">
        <f t="shared" ca="1" si="53"/>
        <v>1</v>
      </c>
    </row>
    <row r="1713" spans="1:3" x14ac:dyDescent="0.25">
      <c r="A1713">
        <f t="shared" ca="1" si="52"/>
        <v>992893</v>
      </c>
      <c r="B1713">
        <f t="shared" ca="1" si="52"/>
        <v>106966</v>
      </c>
      <c r="C1713">
        <f t="shared" ca="1" si="53"/>
        <v>1</v>
      </c>
    </row>
    <row r="1714" spans="1:3" x14ac:dyDescent="0.25">
      <c r="A1714">
        <f t="shared" ca="1" si="52"/>
        <v>578215</v>
      </c>
      <c r="B1714">
        <f t="shared" ca="1" si="52"/>
        <v>724189</v>
      </c>
      <c r="C1714">
        <f t="shared" ca="1" si="53"/>
        <v>1</v>
      </c>
    </row>
    <row r="1715" spans="1:3" x14ac:dyDescent="0.25">
      <c r="A1715">
        <f t="shared" ca="1" si="52"/>
        <v>288203</v>
      </c>
      <c r="B1715">
        <f t="shared" ca="1" si="52"/>
        <v>951058</v>
      </c>
      <c r="C1715">
        <f t="shared" ca="1" si="53"/>
        <v>1</v>
      </c>
    </row>
    <row r="1716" spans="1:3" x14ac:dyDescent="0.25">
      <c r="A1716">
        <f t="shared" ca="1" si="52"/>
        <v>730856</v>
      </c>
      <c r="B1716">
        <f t="shared" ca="1" si="52"/>
        <v>391674</v>
      </c>
      <c r="C1716">
        <f t="shared" ca="1" si="53"/>
        <v>2</v>
      </c>
    </row>
    <row r="1717" spans="1:3" x14ac:dyDescent="0.25">
      <c r="A1717">
        <f t="shared" ca="1" si="52"/>
        <v>798571</v>
      </c>
      <c r="B1717">
        <f t="shared" ca="1" si="52"/>
        <v>636769</v>
      </c>
      <c r="C1717">
        <f t="shared" ca="1" si="53"/>
        <v>1</v>
      </c>
    </row>
    <row r="1718" spans="1:3" x14ac:dyDescent="0.25">
      <c r="A1718">
        <f t="shared" ca="1" si="52"/>
        <v>944774</v>
      </c>
      <c r="B1718">
        <f t="shared" ca="1" si="52"/>
        <v>419158</v>
      </c>
      <c r="C1718">
        <f t="shared" ca="1" si="53"/>
        <v>2</v>
      </c>
    </row>
    <row r="1719" spans="1:3" x14ac:dyDescent="0.25">
      <c r="A1719">
        <f t="shared" ca="1" si="52"/>
        <v>944524</v>
      </c>
      <c r="B1719">
        <f t="shared" ca="1" si="52"/>
        <v>475118</v>
      </c>
      <c r="C1719">
        <f t="shared" ca="1" si="53"/>
        <v>14</v>
      </c>
    </row>
    <row r="1720" spans="1:3" x14ac:dyDescent="0.25">
      <c r="A1720">
        <f t="shared" ca="1" si="52"/>
        <v>285910</v>
      </c>
      <c r="B1720">
        <f t="shared" ca="1" si="52"/>
        <v>552859</v>
      </c>
      <c r="C1720">
        <f t="shared" ca="1" si="53"/>
        <v>1</v>
      </c>
    </row>
    <row r="1721" spans="1:3" x14ac:dyDescent="0.25">
      <c r="A1721">
        <f t="shared" ca="1" si="52"/>
        <v>891722</v>
      </c>
      <c r="B1721">
        <f t="shared" ca="1" si="52"/>
        <v>814211</v>
      </c>
      <c r="C1721">
        <f t="shared" ca="1" si="53"/>
        <v>1</v>
      </c>
    </row>
    <row r="1722" spans="1:3" x14ac:dyDescent="0.25">
      <c r="A1722">
        <f t="shared" ca="1" si="52"/>
        <v>721947</v>
      </c>
      <c r="B1722">
        <f t="shared" ca="1" si="52"/>
        <v>571898</v>
      </c>
      <c r="C1722">
        <f t="shared" ca="1" si="53"/>
        <v>1</v>
      </c>
    </row>
    <row r="1723" spans="1:3" x14ac:dyDescent="0.25">
      <c r="A1723">
        <f t="shared" ca="1" si="52"/>
        <v>566026</v>
      </c>
      <c r="B1723">
        <f t="shared" ca="1" si="52"/>
        <v>567014</v>
      </c>
      <c r="C1723">
        <f t="shared" ca="1" si="53"/>
        <v>2</v>
      </c>
    </row>
    <row r="1724" spans="1:3" x14ac:dyDescent="0.25">
      <c r="A1724">
        <f t="shared" ca="1" si="52"/>
        <v>280852</v>
      </c>
      <c r="B1724">
        <f t="shared" ca="1" si="52"/>
        <v>237701</v>
      </c>
      <c r="C1724">
        <f t="shared" ca="1" si="53"/>
        <v>1</v>
      </c>
    </row>
    <row r="1725" spans="1:3" x14ac:dyDescent="0.25">
      <c r="A1725">
        <f t="shared" ca="1" si="52"/>
        <v>697075</v>
      </c>
      <c r="B1725">
        <f t="shared" ca="1" si="52"/>
        <v>696425</v>
      </c>
      <c r="C1725">
        <f t="shared" ca="1" si="53"/>
        <v>25</v>
      </c>
    </row>
    <row r="1726" spans="1:3" x14ac:dyDescent="0.25">
      <c r="A1726">
        <f t="shared" ca="1" si="52"/>
        <v>60307</v>
      </c>
      <c r="B1726">
        <f t="shared" ca="1" si="52"/>
        <v>90843</v>
      </c>
      <c r="C1726">
        <f t="shared" ca="1" si="53"/>
        <v>1</v>
      </c>
    </row>
    <row r="1727" spans="1:3" x14ac:dyDescent="0.25">
      <c r="A1727">
        <f t="shared" ca="1" si="52"/>
        <v>227221</v>
      </c>
      <c r="B1727">
        <f t="shared" ca="1" si="52"/>
        <v>8421</v>
      </c>
      <c r="C1727">
        <f t="shared" ca="1" si="53"/>
        <v>1</v>
      </c>
    </row>
    <row r="1728" spans="1:3" x14ac:dyDescent="0.25">
      <c r="A1728">
        <f t="shared" ca="1" si="52"/>
        <v>717837</v>
      </c>
      <c r="B1728">
        <f t="shared" ca="1" si="52"/>
        <v>576044</v>
      </c>
      <c r="C1728">
        <f t="shared" ca="1" si="53"/>
        <v>1</v>
      </c>
    </row>
    <row r="1729" spans="1:3" x14ac:dyDescent="0.25">
      <c r="A1729">
        <f t="shared" ca="1" si="52"/>
        <v>709894</v>
      </c>
      <c r="B1729">
        <f t="shared" ca="1" si="52"/>
        <v>600038</v>
      </c>
      <c r="C1729">
        <f t="shared" ca="1" si="53"/>
        <v>2</v>
      </c>
    </row>
    <row r="1730" spans="1:3" x14ac:dyDescent="0.25">
      <c r="A1730">
        <f t="shared" ca="1" si="52"/>
        <v>954435</v>
      </c>
      <c r="B1730">
        <f t="shared" ca="1" si="52"/>
        <v>56188</v>
      </c>
      <c r="C1730">
        <f t="shared" ca="1" si="53"/>
        <v>1</v>
      </c>
    </row>
    <row r="1731" spans="1:3" x14ac:dyDescent="0.25">
      <c r="A1731">
        <f t="shared" ref="A1731:B1794" ca="1" si="54">RANDBETWEEN(1,1000000)</f>
        <v>618473</v>
      </c>
      <c r="B1731">
        <f t="shared" ca="1" si="54"/>
        <v>39270</v>
      </c>
      <c r="C1731">
        <f t="shared" ref="C1731:C1794" ca="1" si="55">GCD(A1731,B1731)</f>
        <v>1</v>
      </c>
    </row>
    <row r="1732" spans="1:3" x14ac:dyDescent="0.25">
      <c r="A1732">
        <f t="shared" ca="1" si="54"/>
        <v>120085</v>
      </c>
      <c r="B1732">
        <f t="shared" ca="1" si="54"/>
        <v>526872</v>
      </c>
      <c r="C1732">
        <f t="shared" ca="1" si="55"/>
        <v>1</v>
      </c>
    </row>
    <row r="1733" spans="1:3" x14ac:dyDescent="0.25">
      <c r="A1733">
        <f t="shared" ca="1" si="54"/>
        <v>947250</v>
      </c>
      <c r="B1733">
        <f t="shared" ca="1" si="54"/>
        <v>944845</v>
      </c>
      <c r="C1733">
        <f t="shared" ca="1" si="55"/>
        <v>5</v>
      </c>
    </row>
    <row r="1734" spans="1:3" x14ac:dyDescent="0.25">
      <c r="A1734">
        <f t="shared" ca="1" si="54"/>
        <v>962022</v>
      </c>
      <c r="B1734">
        <f t="shared" ca="1" si="54"/>
        <v>584408</v>
      </c>
      <c r="C1734">
        <f t="shared" ca="1" si="55"/>
        <v>2</v>
      </c>
    </row>
    <row r="1735" spans="1:3" x14ac:dyDescent="0.25">
      <c r="A1735">
        <f t="shared" ca="1" si="54"/>
        <v>76880</v>
      </c>
      <c r="B1735">
        <f t="shared" ca="1" si="54"/>
        <v>364888</v>
      </c>
      <c r="C1735">
        <f t="shared" ca="1" si="55"/>
        <v>8</v>
      </c>
    </row>
    <row r="1736" spans="1:3" x14ac:dyDescent="0.25">
      <c r="A1736">
        <f t="shared" ca="1" si="54"/>
        <v>268879</v>
      </c>
      <c r="B1736">
        <f t="shared" ca="1" si="54"/>
        <v>77190</v>
      </c>
      <c r="C1736">
        <f t="shared" ca="1" si="55"/>
        <v>1</v>
      </c>
    </row>
    <row r="1737" spans="1:3" x14ac:dyDescent="0.25">
      <c r="A1737">
        <f t="shared" ca="1" si="54"/>
        <v>454923</v>
      </c>
      <c r="B1737">
        <f t="shared" ca="1" si="54"/>
        <v>10666</v>
      </c>
      <c r="C1737">
        <f t="shared" ca="1" si="55"/>
        <v>1</v>
      </c>
    </row>
    <row r="1738" spans="1:3" x14ac:dyDescent="0.25">
      <c r="A1738">
        <f t="shared" ca="1" si="54"/>
        <v>536359</v>
      </c>
      <c r="B1738">
        <f t="shared" ca="1" si="54"/>
        <v>439780</v>
      </c>
      <c r="C1738">
        <f t="shared" ca="1" si="55"/>
        <v>1</v>
      </c>
    </row>
    <row r="1739" spans="1:3" x14ac:dyDescent="0.25">
      <c r="A1739">
        <f t="shared" ca="1" si="54"/>
        <v>208446</v>
      </c>
      <c r="B1739">
        <f t="shared" ca="1" si="54"/>
        <v>398893</v>
      </c>
      <c r="C1739">
        <f t="shared" ca="1" si="55"/>
        <v>1</v>
      </c>
    </row>
    <row r="1740" spans="1:3" x14ac:dyDescent="0.25">
      <c r="A1740">
        <f t="shared" ca="1" si="54"/>
        <v>665049</v>
      </c>
      <c r="B1740">
        <f t="shared" ca="1" si="54"/>
        <v>744429</v>
      </c>
      <c r="C1740">
        <f t="shared" ca="1" si="55"/>
        <v>21</v>
      </c>
    </row>
    <row r="1741" spans="1:3" x14ac:dyDescent="0.25">
      <c r="A1741">
        <f t="shared" ca="1" si="54"/>
        <v>186112</v>
      </c>
      <c r="B1741">
        <f t="shared" ca="1" si="54"/>
        <v>274785</v>
      </c>
      <c r="C1741">
        <f t="shared" ca="1" si="55"/>
        <v>1</v>
      </c>
    </row>
    <row r="1742" spans="1:3" x14ac:dyDescent="0.25">
      <c r="A1742">
        <f t="shared" ca="1" si="54"/>
        <v>758799</v>
      </c>
      <c r="B1742">
        <f t="shared" ca="1" si="54"/>
        <v>699691</v>
      </c>
      <c r="C1742">
        <f t="shared" ca="1" si="55"/>
        <v>1</v>
      </c>
    </row>
    <row r="1743" spans="1:3" x14ac:dyDescent="0.25">
      <c r="A1743">
        <f t="shared" ca="1" si="54"/>
        <v>928972</v>
      </c>
      <c r="B1743">
        <f t="shared" ca="1" si="54"/>
        <v>303614</v>
      </c>
      <c r="C1743">
        <f t="shared" ca="1" si="55"/>
        <v>2</v>
      </c>
    </row>
    <row r="1744" spans="1:3" x14ac:dyDescent="0.25">
      <c r="A1744">
        <f t="shared" ca="1" si="54"/>
        <v>150106</v>
      </c>
      <c r="B1744">
        <f t="shared" ca="1" si="54"/>
        <v>712262</v>
      </c>
      <c r="C1744">
        <f t="shared" ca="1" si="55"/>
        <v>2</v>
      </c>
    </row>
    <row r="1745" spans="1:3" x14ac:dyDescent="0.25">
      <c r="A1745">
        <f t="shared" ca="1" si="54"/>
        <v>936787</v>
      </c>
      <c r="B1745">
        <f t="shared" ca="1" si="54"/>
        <v>424499</v>
      </c>
      <c r="C1745">
        <f t="shared" ca="1" si="55"/>
        <v>1</v>
      </c>
    </row>
    <row r="1746" spans="1:3" x14ac:dyDescent="0.25">
      <c r="A1746">
        <f t="shared" ca="1" si="54"/>
        <v>984037</v>
      </c>
      <c r="B1746">
        <f t="shared" ca="1" si="54"/>
        <v>48476</v>
      </c>
      <c r="C1746">
        <f t="shared" ca="1" si="55"/>
        <v>1</v>
      </c>
    </row>
    <row r="1747" spans="1:3" x14ac:dyDescent="0.25">
      <c r="A1747">
        <f t="shared" ca="1" si="54"/>
        <v>3124</v>
      </c>
      <c r="B1747">
        <f t="shared" ca="1" si="54"/>
        <v>267522</v>
      </c>
      <c r="C1747">
        <f t="shared" ca="1" si="55"/>
        <v>2</v>
      </c>
    </row>
    <row r="1748" spans="1:3" x14ac:dyDescent="0.25">
      <c r="A1748">
        <f t="shared" ca="1" si="54"/>
        <v>280369</v>
      </c>
      <c r="B1748">
        <f t="shared" ca="1" si="54"/>
        <v>469698</v>
      </c>
      <c r="C1748">
        <f t="shared" ca="1" si="55"/>
        <v>1</v>
      </c>
    </row>
    <row r="1749" spans="1:3" x14ac:dyDescent="0.25">
      <c r="A1749">
        <f t="shared" ca="1" si="54"/>
        <v>335005</v>
      </c>
      <c r="B1749">
        <f t="shared" ca="1" si="54"/>
        <v>214719</v>
      </c>
      <c r="C1749">
        <f t="shared" ca="1" si="55"/>
        <v>1</v>
      </c>
    </row>
    <row r="1750" spans="1:3" x14ac:dyDescent="0.25">
      <c r="A1750">
        <f t="shared" ca="1" si="54"/>
        <v>174343</v>
      </c>
      <c r="B1750">
        <f t="shared" ca="1" si="54"/>
        <v>637259</v>
      </c>
      <c r="C1750">
        <f t="shared" ca="1" si="55"/>
        <v>1</v>
      </c>
    </row>
    <row r="1751" spans="1:3" x14ac:dyDescent="0.25">
      <c r="A1751">
        <f t="shared" ca="1" si="54"/>
        <v>221120</v>
      </c>
      <c r="B1751">
        <f t="shared" ca="1" si="54"/>
        <v>701879</v>
      </c>
      <c r="C1751">
        <f t="shared" ca="1" si="55"/>
        <v>1</v>
      </c>
    </row>
    <row r="1752" spans="1:3" x14ac:dyDescent="0.25">
      <c r="A1752">
        <f t="shared" ca="1" si="54"/>
        <v>676868</v>
      </c>
      <c r="B1752">
        <f t="shared" ca="1" si="54"/>
        <v>346923</v>
      </c>
      <c r="C1752">
        <f t="shared" ca="1" si="55"/>
        <v>1</v>
      </c>
    </row>
    <row r="1753" spans="1:3" x14ac:dyDescent="0.25">
      <c r="A1753">
        <f t="shared" ca="1" si="54"/>
        <v>632939</v>
      </c>
      <c r="B1753">
        <f t="shared" ca="1" si="54"/>
        <v>490855</v>
      </c>
      <c r="C1753">
        <f t="shared" ca="1" si="55"/>
        <v>1</v>
      </c>
    </row>
    <row r="1754" spans="1:3" x14ac:dyDescent="0.25">
      <c r="A1754">
        <f t="shared" ca="1" si="54"/>
        <v>331318</v>
      </c>
      <c r="B1754">
        <f t="shared" ca="1" si="54"/>
        <v>574487</v>
      </c>
      <c r="C1754">
        <f t="shared" ca="1" si="55"/>
        <v>1</v>
      </c>
    </row>
    <row r="1755" spans="1:3" x14ac:dyDescent="0.25">
      <c r="A1755">
        <f t="shared" ca="1" si="54"/>
        <v>892502</v>
      </c>
      <c r="B1755">
        <f t="shared" ca="1" si="54"/>
        <v>751380</v>
      </c>
      <c r="C1755">
        <f t="shared" ca="1" si="55"/>
        <v>2</v>
      </c>
    </row>
    <row r="1756" spans="1:3" x14ac:dyDescent="0.25">
      <c r="A1756">
        <f t="shared" ca="1" si="54"/>
        <v>44305</v>
      </c>
      <c r="B1756">
        <f t="shared" ca="1" si="54"/>
        <v>668767</v>
      </c>
      <c r="C1756">
        <f t="shared" ca="1" si="55"/>
        <v>1</v>
      </c>
    </row>
    <row r="1757" spans="1:3" x14ac:dyDescent="0.25">
      <c r="A1757">
        <f t="shared" ca="1" si="54"/>
        <v>187587</v>
      </c>
      <c r="B1757">
        <f t="shared" ca="1" si="54"/>
        <v>652927</v>
      </c>
      <c r="C1757">
        <f t="shared" ca="1" si="55"/>
        <v>1</v>
      </c>
    </row>
    <row r="1758" spans="1:3" x14ac:dyDescent="0.25">
      <c r="A1758">
        <f t="shared" ca="1" si="54"/>
        <v>423355</v>
      </c>
      <c r="B1758">
        <f t="shared" ca="1" si="54"/>
        <v>749272</v>
      </c>
      <c r="C1758">
        <f t="shared" ca="1" si="55"/>
        <v>1</v>
      </c>
    </row>
    <row r="1759" spans="1:3" x14ac:dyDescent="0.25">
      <c r="A1759">
        <f t="shared" ca="1" si="54"/>
        <v>658666</v>
      </c>
      <c r="B1759">
        <f t="shared" ca="1" si="54"/>
        <v>768396</v>
      </c>
      <c r="C1759">
        <f t="shared" ca="1" si="55"/>
        <v>2</v>
      </c>
    </row>
    <row r="1760" spans="1:3" x14ac:dyDescent="0.25">
      <c r="A1760">
        <f t="shared" ca="1" si="54"/>
        <v>446205</v>
      </c>
      <c r="B1760">
        <f t="shared" ca="1" si="54"/>
        <v>283231</v>
      </c>
      <c r="C1760">
        <f t="shared" ca="1" si="55"/>
        <v>1</v>
      </c>
    </row>
    <row r="1761" spans="1:3" x14ac:dyDescent="0.25">
      <c r="A1761">
        <f t="shared" ca="1" si="54"/>
        <v>614170</v>
      </c>
      <c r="B1761">
        <f t="shared" ca="1" si="54"/>
        <v>10634</v>
      </c>
      <c r="C1761">
        <f t="shared" ca="1" si="55"/>
        <v>2</v>
      </c>
    </row>
    <row r="1762" spans="1:3" x14ac:dyDescent="0.25">
      <c r="A1762">
        <f t="shared" ca="1" si="54"/>
        <v>983937</v>
      </c>
      <c r="B1762">
        <f t="shared" ca="1" si="54"/>
        <v>656819</v>
      </c>
      <c r="C1762">
        <f t="shared" ca="1" si="55"/>
        <v>1</v>
      </c>
    </row>
    <row r="1763" spans="1:3" x14ac:dyDescent="0.25">
      <c r="A1763">
        <f t="shared" ca="1" si="54"/>
        <v>840901</v>
      </c>
      <c r="B1763">
        <f t="shared" ca="1" si="54"/>
        <v>199153</v>
      </c>
      <c r="C1763">
        <f t="shared" ca="1" si="55"/>
        <v>1</v>
      </c>
    </row>
    <row r="1764" spans="1:3" x14ac:dyDescent="0.25">
      <c r="A1764">
        <f t="shared" ca="1" si="54"/>
        <v>316269</v>
      </c>
      <c r="B1764">
        <f t="shared" ca="1" si="54"/>
        <v>905973</v>
      </c>
      <c r="C1764">
        <f t="shared" ca="1" si="55"/>
        <v>3</v>
      </c>
    </row>
    <row r="1765" spans="1:3" x14ac:dyDescent="0.25">
      <c r="A1765">
        <f t="shared" ca="1" si="54"/>
        <v>827462</v>
      </c>
      <c r="B1765">
        <f t="shared" ca="1" si="54"/>
        <v>142046</v>
      </c>
      <c r="C1765">
        <f t="shared" ca="1" si="55"/>
        <v>2</v>
      </c>
    </row>
    <row r="1766" spans="1:3" x14ac:dyDescent="0.25">
      <c r="A1766">
        <f t="shared" ca="1" si="54"/>
        <v>896088</v>
      </c>
      <c r="B1766">
        <f t="shared" ca="1" si="54"/>
        <v>98684</v>
      </c>
      <c r="C1766">
        <f t="shared" ca="1" si="55"/>
        <v>4</v>
      </c>
    </row>
    <row r="1767" spans="1:3" x14ac:dyDescent="0.25">
      <c r="A1767">
        <f t="shared" ca="1" si="54"/>
        <v>535248</v>
      </c>
      <c r="B1767">
        <f t="shared" ca="1" si="54"/>
        <v>239932</v>
      </c>
      <c r="C1767">
        <f t="shared" ca="1" si="55"/>
        <v>28</v>
      </c>
    </row>
    <row r="1768" spans="1:3" x14ac:dyDescent="0.25">
      <c r="A1768">
        <f t="shared" ca="1" si="54"/>
        <v>700298</v>
      </c>
      <c r="B1768">
        <f t="shared" ca="1" si="54"/>
        <v>510598</v>
      </c>
      <c r="C1768">
        <f t="shared" ca="1" si="55"/>
        <v>2</v>
      </c>
    </row>
    <row r="1769" spans="1:3" x14ac:dyDescent="0.25">
      <c r="A1769">
        <f t="shared" ca="1" si="54"/>
        <v>386668</v>
      </c>
      <c r="B1769">
        <f t="shared" ca="1" si="54"/>
        <v>971469</v>
      </c>
      <c r="C1769">
        <f t="shared" ca="1" si="55"/>
        <v>1</v>
      </c>
    </row>
    <row r="1770" spans="1:3" x14ac:dyDescent="0.25">
      <c r="A1770">
        <f t="shared" ca="1" si="54"/>
        <v>822242</v>
      </c>
      <c r="B1770">
        <f t="shared" ca="1" si="54"/>
        <v>519335</v>
      </c>
      <c r="C1770">
        <f t="shared" ca="1" si="55"/>
        <v>1</v>
      </c>
    </row>
    <row r="1771" spans="1:3" x14ac:dyDescent="0.25">
      <c r="A1771">
        <f t="shared" ca="1" si="54"/>
        <v>986948</v>
      </c>
      <c r="B1771">
        <f t="shared" ca="1" si="54"/>
        <v>458381</v>
      </c>
      <c r="C1771">
        <f t="shared" ca="1" si="55"/>
        <v>1</v>
      </c>
    </row>
    <row r="1772" spans="1:3" x14ac:dyDescent="0.25">
      <c r="A1772">
        <f t="shared" ca="1" si="54"/>
        <v>89640</v>
      </c>
      <c r="B1772">
        <f t="shared" ca="1" si="54"/>
        <v>142261</v>
      </c>
      <c r="C1772">
        <f t="shared" ca="1" si="55"/>
        <v>1</v>
      </c>
    </row>
    <row r="1773" spans="1:3" x14ac:dyDescent="0.25">
      <c r="A1773">
        <f t="shared" ca="1" si="54"/>
        <v>751070</v>
      </c>
      <c r="B1773">
        <f t="shared" ca="1" si="54"/>
        <v>196863</v>
      </c>
      <c r="C1773">
        <f t="shared" ca="1" si="55"/>
        <v>1</v>
      </c>
    </row>
    <row r="1774" spans="1:3" x14ac:dyDescent="0.25">
      <c r="A1774">
        <f t="shared" ca="1" si="54"/>
        <v>779690</v>
      </c>
      <c r="B1774">
        <f t="shared" ca="1" si="54"/>
        <v>50157</v>
      </c>
      <c r="C1774">
        <f t="shared" ca="1" si="55"/>
        <v>1</v>
      </c>
    </row>
    <row r="1775" spans="1:3" x14ac:dyDescent="0.25">
      <c r="A1775">
        <f t="shared" ca="1" si="54"/>
        <v>696957</v>
      </c>
      <c r="B1775">
        <f t="shared" ca="1" si="54"/>
        <v>406652</v>
      </c>
      <c r="C1775">
        <f t="shared" ca="1" si="55"/>
        <v>1</v>
      </c>
    </row>
    <row r="1776" spans="1:3" x14ac:dyDescent="0.25">
      <c r="A1776">
        <f t="shared" ca="1" si="54"/>
        <v>30686</v>
      </c>
      <c r="B1776">
        <f t="shared" ca="1" si="54"/>
        <v>741121</v>
      </c>
      <c r="C1776">
        <f t="shared" ca="1" si="55"/>
        <v>1</v>
      </c>
    </row>
    <row r="1777" spans="1:3" x14ac:dyDescent="0.25">
      <c r="A1777">
        <f t="shared" ca="1" si="54"/>
        <v>258212</v>
      </c>
      <c r="B1777">
        <f t="shared" ca="1" si="54"/>
        <v>116387</v>
      </c>
      <c r="C1777">
        <f t="shared" ca="1" si="55"/>
        <v>1</v>
      </c>
    </row>
    <row r="1778" spans="1:3" x14ac:dyDescent="0.25">
      <c r="A1778">
        <f t="shared" ca="1" si="54"/>
        <v>845627</v>
      </c>
      <c r="B1778">
        <f t="shared" ca="1" si="54"/>
        <v>333850</v>
      </c>
      <c r="C1778">
        <f t="shared" ca="1" si="55"/>
        <v>1</v>
      </c>
    </row>
    <row r="1779" spans="1:3" x14ac:dyDescent="0.25">
      <c r="A1779">
        <f t="shared" ca="1" si="54"/>
        <v>420885</v>
      </c>
      <c r="B1779">
        <f t="shared" ca="1" si="54"/>
        <v>605054</v>
      </c>
      <c r="C1779">
        <f t="shared" ca="1" si="55"/>
        <v>1</v>
      </c>
    </row>
    <row r="1780" spans="1:3" x14ac:dyDescent="0.25">
      <c r="A1780">
        <f t="shared" ca="1" si="54"/>
        <v>639389</v>
      </c>
      <c r="B1780">
        <f t="shared" ca="1" si="54"/>
        <v>37484</v>
      </c>
      <c r="C1780">
        <f t="shared" ca="1" si="55"/>
        <v>1</v>
      </c>
    </row>
    <row r="1781" spans="1:3" x14ac:dyDescent="0.25">
      <c r="A1781">
        <f t="shared" ca="1" si="54"/>
        <v>812449</v>
      </c>
      <c r="B1781">
        <f t="shared" ca="1" si="54"/>
        <v>453679</v>
      </c>
      <c r="C1781">
        <f t="shared" ca="1" si="55"/>
        <v>1</v>
      </c>
    </row>
    <row r="1782" spans="1:3" x14ac:dyDescent="0.25">
      <c r="A1782">
        <f t="shared" ca="1" si="54"/>
        <v>505619</v>
      </c>
      <c r="B1782">
        <f t="shared" ca="1" si="54"/>
        <v>641799</v>
      </c>
      <c r="C1782">
        <f t="shared" ca="1" si="55"/>
        <v>1</v>
      </c>
    </row>
    <row r="1783" spans="1:3" x14ac:dyDescent="0.25">
      <c r="A1783">
        <f t="shared" ca="1" si="54"/>
        <v>853538</v>
      </c>
      <c r="B1783">
        <f t="shared" ca="1" si="54"/>
        <v>78463</v>
      </c>
      <c r="C1783">
        <f t="shared" ca="1" si="55"/>
        <v>7</v>
      </c>
    </row>
    <row r="1784" spans="1:3" x14ac:dyDescent="0.25">
      <c r="A1784">
        <f t="shared" ca="1" si="54"/>
        <v>292717</v>
      </c>
      <c r="B1784">
        <f t="shared" ca="1" si="54"/>
        <v>742116</v>
      </c>
      <c r="C1784">
        <f t="shared" ca="1" si="55"/>
        <v>1</v>
      </c>
    </row>
    <row r="1785" spans="1:3" x14ac:dyDescent="0.25">
      <c r="A1785">
        <f t="shared" ca="1" si="54"/>
        <v>841129</v>
      </c>
      <c r="B1785">
        <f t="shared" ca="1" si="54"/>
        <v>705392</v>
      </c>
      <c r="C1785">
        <f t="shared" ca="1" si="55"/>
        <v>1</v>
      </c>
    </row>
    <row r="1786" spans="1:3" x14ac:dyDescent="0.25">
      <c r="A1786">
        <f t="shared" ca="1" si="54"/>
        <v>264114</v>
      </c>
      <c r="B1786">
        <f t="shared" ca="1" si="54"/>
        <v>274363</v>
      </c>
      <c r="C1786">
        <f t="shared" ca="1" si="55"/>
        <v>1</v>
      </c>
    </row>
    <row r="1787" spans="1:3" x14ac:dyDescent="0.25">
      <c r="A1787">
        <f t="shared" ca="1" si="54"/>
        <v>694810</v>
      </c>
      <c r="B1787">
        <f t="shared" ca="1" si="54"/>
        <v>941139</v>
      </c>
      <c r="C1787">
        <f t="shared" ca="1" si="55"/>
        <v>1</v>
      </c>
    </row>
    <row r="1788" spans="1:3" x14ac:dyDescent="0.25">
      <c r="A1788">
        <f t="shared" ca="1" si="54"/>
        <v>338931</v>
      </c>
      <c r="B1788">
        <f t="shared" ca="1" si="54"/>
        <v>386006</v>
      </c>
      <c r="C1788">
        <f t="shared" ca="1" si="55"/>
        <v>1</v>
      </c>
    </row>
    <row r="1789" spans="1:3" x14ac:dyDescent="0.25">
      <c r="A1789">
        <f t="shared" ca="1" si="54"/>
        <v>450854</v>
      </c>
      <c r="B1789">
        <f t="shared" ca="1" si="54"/>
        <v>328884</v>
      </c>
      <c r="C1789">
        <f t="shared" ca="1" si="55"/>
        <v>2</v>
      </c>
    </row>
    <row r="1790" spans="1:3" x14ac:dyDescent="0.25">
      <c r="A1790">
        <f t="shared" ca="1" si="54"/>
        <v>126791</v>
      </c>
      <c r="B1790">
        <f t="shared" ca="1" si="54"/>
        <v>45723</v>
      </c>
      <c r="C1790">
        <f t="shared" ca="1" si="55"/>
        <v>1</v>
      </c>
    </row>
    <row r="1791" spans="1:3" x14ac:dyDescent="0.25">
      <c r="A1791">
        <f t="shared" ca="1" si="54"/>
        <v>223312</v>
      </c>
      <c r="B1791">
        <f t="shared" ca="1" si="54"/>
        <v>364054</v>
      </c>
      <c r="C1791">
        <f t="shared" ca="1" si="55"/>
        <v>2</v>
      </c>
    </row>
    <row r="1792" spans="1:3" x14ac:dyDescent="0.25">
      <c r="A1792">
        <f t="shared" ca="1" si="54"/>
        <v>629818</v>
      </c>
      <c r="B1792">
        <f t="shared" ca="1" si="54"/>
        <v>228068</v>
      </c>
      <c r="C1792">
        <f t="shared" ca="1" si="55"/>
        <v>2</v>
      </c>
    </row>
    <row r="1793" spans="1:3" x14ac:dyDescent="0.25">
      <c r="A1793">
        <f t="shared" ca="1" si="54"/>
        <v>882510</v>
      </c>
      <c r="B1793">
        <f t="shared" ca="1" si="54"/>
        <v>201526</v>
      </c>
      <c r="C1793">
        <f t="shared" ca="1" si="55"/>
        <v>46</v>
      </c>
    </row>
    <row r="1794" spans="1:3" x14ac:dyDescent="0.25">
      <c r="A1794">
        <f t="shared" ca="1" si="54"/>
        <v>613448</v>
      </c>
      <c r="B1794">
        <f t="shared" ca="1" si="54"/>
        <v>973933</v>
      </c>
      <c r="C1794">
        <f t="shared" ca="1" si="55"/>
        <v>1</v>
      </c>
    </row>
    <row r="1795" spans="1:3" x14ac:dyDescent="0.25">
      <c r="A1795">
        <f t="shared" ref="A1795:B1858" ca="1" si="56">RANDBETWEEN(1,1000000)</f>
        <v>484</v>
      </c>
      <c r="B1795">
        <f t="shared" ca="1" si="56"/>
        <v>834496</v>
      </c>
      <c r="C1795">
        <f t="shared" ref="C1795:C1858" ca="1" si="57">GCD(A1795,B1795)</f>
        <v>4</v>
      </c>
    </row>
    <row r="1796" spans="1:3" x14ac:dyDescent="0.25">
      <c r="A1796">
        <f t="shared" ca="1" si="56"/>
        <v>418032</v>
      </c>
      <c r="B1796">
        <f t="shared" ca="1" si="56"/>
        <v>96197</v>
      </c>
      <c r="C1796">
        <f t="shared" ca="1" si="57"/>
        <v>1</v>
      </c>
    </row>
    <row r="1797" spans="1:3" x14ac:dyDescent="0.25">
      <c r="A1797">
        <f t="shared" ca="1" si="56"/>
        <v>198963</v>
      </c>
      <c r="B1797">
        <f t="shared" ca="1" si="56"/>
        <v>163479</v>
      </c>
      <c r="C1797">
        <f t="shared" ca="1" si="57"/>
        <v>3</v>
      </c>
    </row>
    <row r="1798" spans="1:3" x14ac:dyDescent="0.25">
      <c r="A1798">
        <f t="shared" ca="1" si="56"/>
        <v>312353</v>
      </c>
      <c r="B1798">
        <f t="shared" ca="1" si="56"/>
        <v>952332</v>
      </c>
      <c r="C1798">
        <f t="shared" ca="1" si="57"/>
        <v>1</v>
      </c>
    </row>
    <row r="1799" spans="1:3" x14ac:dyDescent="0.25">
      <c r="A1799">
        <f t="shared" ca="1" si="56"/>
        <v>165714</v>
      </c>
      <c r="B1799">
        <f t="shared" ca="1" si="56"/>
        <v>975934</v>
      </c>
      <c r="C1799">
        <f t="shared" ca="1" si="57"/>
        <v>2</v>
      </c>
    </row>
    <row r="1800" spans="1:3" x14ac:dyDescent="0.25">
      <c r="A1800">
        <f t="shared" ca="1" si="56"/>
        <v>26412</v>
      </c>
      <c r="B1800">
        <f t="shared" ca="1" si="56"/>
        <v>30361</v>
      </c>
      <c r="C1800">
        <f t="shared" ca="1" si="57"/>
        <v>1</v>
      </c>
    </row>
    <row r="1801" spans="1:3" x14ac:dyDescent="0.25">
      <c r="A1801">
        <f t="shared" ca="1" si="56"/>
        <v>104378</v>
      </c>
      <c r="B1801">
        <f t="shared" ca="1" si="56"/>
        <v>819404</v>
      </c>
      <c r="C1801">
        <f t="shared" ca="1" si="57"/>
        <v>2</v>
      </c>
    </row>
    <row r="1802" spans="1:3" x14ac:dyDescent="0.25">
      <c r="A1802">
        <f t="shared" ca="1" si="56"/>
        <v>883462</v>
      </c>
      <c r="B1802">
        <f t="shared" ca="1" si="56"/>
        <v>40477</v>
      </c>
      <c r="C1802">
        <f t="shared" ca="1" si="57"/>
        <v>1</v>
      </c>
    </row>
    <row r="1803" spans="1:3" x14ac:dyDescent="0.25">
      <c r="A1803">
        <f t="shared" ca="1" si="56"/>
        <v>539342</v>
      </c>
      <c r="B1803">
        <f t="shared" ca="1" si="56"/>
        <v>674703</v>
      </c>
      <c r="C1803">
        <f t="shared" ca="1" si="57"/>
        <v>1</v>
      </c>
    </row>
    <row r="1804" spans="1:3" x14ac:dyDescent="0.25">
      <c r="A1804">
        <f t="shared" ca="1" si="56"/>
        <v>519060</v>
      </c>
      <c r="B1804">
        <f t="shared" ca="1" si="56"/>
        <v>421256</v>
      </c>
      <c r="C1804">
        <f t="shared" ca="1" si="57"/>
        <v>4</v>
      </c>
    </row>
    <row r="1805" spans="1:3" x14ac:dyDescent="0.25">
      <c r="A1805">
        <f t="shared" ca="1" si="56"/>
        <v>391196</v>
      </c>
      <c r="B1805">
        <f t="shared" ca="1" si="56"/>
        <v>471581</v>
      </c>
      <c r="C1805">
        <f t="shared" ca="1" si="57"/>
        <v>1</v>
      </c>
    </row>
    <row r="1806" spans="1:3" x14ac:dyDescent="0.25">
      <c r="A1806">
        <f t="shared" ca="1" si="56"/>
        <v>77622</v>
      </c>
      <c r="B1806">
        <f t="shared" ca="1" si="56"/>
        <v>35697</v>
      </c>
      <c r="C1806">
        <f t="shared" ca="1" si="57"/>
        <v>3</v>
      </c>
    </row>
    <row r="1807" spans="1:3" x14ac:dyDescent="0.25">
      <c r="A1807">
        <f t="shared" ca="1" si="56"/>
        <v>918922</v>
      </c>
      <c r="B1807">
        <f t="shared" ca="1" si="56"/>
        <v>183423</v>
      </c>
      <c r="C1807">
        <f t="shared" ca="1" si="57"/>
        <v>1</v>
      </c>
    </row>
    <row r="1808" spans="1:3" x14ac:dyDescent="0.25">
      <c r="A1808">
        <f t="shared" ca="1" si="56"/>
        <v>662391</v>
      </c>
      <c r="B1808">
        <f t="shared" ca="1" si="56"/>
        <v>209320</v>
      </c>
      <c r="C1808">
        <f t="shared" ca="1" si="57"/>
        <v>1</v>
      </c>
    </row>
    <row r="1809" spans="1:3" x14ac:dyDescent="0.25">
      <c r="A1809">
        <f t="shared" ca="1" si="56"/>
        <v>357548</v>
      </c>
      <c r="B1809">
        <f t="shared" ca="1" si="56"/>
        <v>319536</v>
      </c>
      <c r="C1809">
        <f t="shared" ca="1" si="57"/>
        <v>4</v>
      </c>
    </row>
    <row r="1810" spans="1:3" x14ac:dyDescent="0.25">
      <c r="A1810">
        <f t="shared" ca="1" si="56"/>
        <v>713373</v>
      </c>
      <c r="B1810">
        <f t="shared" ca="1" si="56"/>
        <v>754002</v>
      </c>
      <c r="C1810">
        <f t="shared" ca="1" si="57"/>
        <v>3</v>
      </c>
    </row>
    <row r="1811" spans="1:3" x14ac:dyDescent="0.25">
      <c r="A1811">
        <f t="shared" ca="1" si="56"/>
        <v>732150</v>
      </c>
      <c r="B1811">
        <f t="shared" ca="1" si="56"/>
        <v>662495</v>
      </c>
      <c r="C1811">
        <f t="shared" ca="1" si="57"/>
        <v>5</v>
      </c>
    </row>
    <row r="1812" spans="1:3" x14ac:dyDescent="0.25">
      <c r="A1812">
        <f t="shared" ca="1" si="56"/>
        <v>156234</v>
      </c>
      <c r="B1812">
        <f t="shared" ca="1" si="56"/>
        <v>105064</v>
      </c>
      <c r="C1812">
        <f t="shared" ca="1" si="57"/>
        <v>2</v>
      </c>
    </row>
    <row r="1813" spans="1:3" x14ac:dyDescent="0.25">
      <c r="A1813">
        <f t="shared" ca="1" si="56"/>
        <v>991074</v>
      </c>
      <c r="B1813">
        <f t="shared" ca="1" si="56"/>
        <v>61651</v>
      </c>
      <c r="C1813">
        <f t="shared" ca="1" si="57"/>
        <v>1</v>
      </c>
    </row>
    <row r="1814" spans="1:3" x14ac:dyDescent="0.25">
      <c r="A1814">
        <f t="shared" ca="1" si="56"/>
        <v>783633</v>
      </c>
      <c r="B1814">
        <f t="shared" ca="1" si="56"/>
        <v>915142</v>
      </c>
      <c r="C1814">
        <f t="shared" ca="1" si="57"/>
        <v>1</v>
      </c>
    </row>
    <row r="1815" spans="1:3" x14ac:dyDescent="0.25">
      <c r="A1815">
        <f t="shared" ca="1" si="56"/>
        <v>176201</v>
      </c>
      <c r="B1815">
        <f t="shared" ca="1" si="56"/>
        <v>24683</v>
      </c>
      <c r="C1815">
        <f t="shared" ca="1" si="57"/>
        <v>1</v>
      </c>
    </row>
    <row r="1816" spans="1:3" x14ac:dyDescent="0.25">
      <c r="A1816">
        <f t="shared" ca="1" si="56"/>
        <v>375959</v>
      </c>
      <c r="B1816">
        <f t="shared" ca="1" si="56"/>
        <v>127557</v>
      </c>
      <c r="C1816">
        <f t="shared" ca="1" si="57"/>
        <v>1</v>
      </c>
    </row>
    <row r="1817" spans="1:3" x14ac:dyDescent="0.25">
      <c r="A1817">
        <f t="shared" ca="1" si="56"/>
        <v>483941</v>
      </c>
      <c r="B1817">
        <f t="shared" ca="1" si="56"/>
        <v>614940</v>
      </c>
      <c r="C1817">
        <f t="shared" ca="1" si="57"/>
        <v>1</v>
      </c>
    </row>
    <row r="1818" spans="1:3" x14ac:dyDescent="0.25">
      <c r="A1818">
        <f t="shared" ca="1" si="56"/>
        <v>750624</v>
      </c>
      <c r="B1818">
        <f t="shared" ca="1" si="56"/>
        <v>688863</v>
      </c>
      <c r="C1818">
        <f t="shared" ca="1" si="57"/>
        <v>21</v>
      </c>
    </row>
    <row r="1819" spans="1:3" x14ac:dyDescent="0.25">
      <c r="A1819">
        <f t="shared" ca="1" si="56"/>
        <v>489600</v>
      </c>
      <c r="B1819">
        <f t="shared" ca="1" si="56"/>
        <v>63618</v>
      </c>
      <c r="C1819">
        <f t="shared" ca="1" si="57"/>
        <v>6</v>
      </c>
    </row>
    <row r="1820" spans="1:3" x14ac:dyDescent="0.25">
      <c r="A1820">
        <f t="shared" ca="1" si="56"/>
        <v>278520</v>
      </c>
      <c r="B1820">
        <f t="shared" ca="1" si="56"/>
        <v>771628</v>
      </c>
      <c r="C1820">
        <f t="shared" ca="1" si="57"/>
        <v>44</v>
      </c>
    </row>
    <row r="1821" spans="1:3" x14ac:dyDescent="0.25">
      <c r="A1821">
        <f t="shared" ca="1" si="56"/>
        <v>982890</v>
      </c>
      <c r="B1821">
        <f t="shared" ca="1" si="56"/>
        <v>361579</v>
      </c>
      <c r="C1821">
        <f t="shared" ca="1" si="57"/>
        <v>1</v>
      </c>
    </row>
    <row r="1822" spans="1:3" x14ac:dyDescent="0.25">
      <c r="A1822">
        <f t="shared" ca="1" si="56"/>
        <v>784066</v>
      </c>
      <c r="B1822">
        <f t="shared" ca="1" si="56"/>
        <v>276711</v>
      </c>
      <c r="C1822">
        <f t="shared" ca="1" si="57"/>
        <v>1</v>
      </c>
    </row>
    <row r="1823" spans="1:3" x14ac:dyDescent="0.25">
      <c r="A1823">
        <f t="shared" ca="1" si="56"/>
        <v>576815</v>
      </c>
      <c r="B1823">
        <f t="shared" ca="1" si="56"/>
        <v>227241</v>
      </c>
      <c r="C1823">
        <f t="shared" ca="1" si="57"/>
        <v>1</v>
      </c>
    </row>
    <row r="1824" spans="1:3" x14ac:dyDescent="0.25">
      <c r="A1824">
        <f t="shared" ca="1" si="56"/>
        <v>442169</v>
      </c>
      <c r="B1824">
        <f t="shared" ca="1" si="56"/>
        <v>689082</v>
      </c>
      <c r="C1824">
        <f t="shared" ca="1" si="57"/>
        <v>1</v>
      </c>
    </row>
    <row r="1825" spans="1:3" x14ac:dyDescent="0.25">
      <c r="A1825">
        <f t="shared" ca="1" si="56"/>
        <v>935109</v>
      </c>
      <c r="B1825">
        <f t="shared" ca="1" si="56"/>
        <v>409946</v>
      </c>
      <c r="C1825">
        <f t="shared" ca="1" si="57"/>
        <v>1</v>
      </c>
    </row>
    <row r="1826" spans="1:3" x14ac:dyDescent="0.25">
      <c r="A1826">
        <f t="shared" ca="1" si="56"/>
        <v>669765</v>
      </c>
      <c r="B1826">
        <f t="shared" ca="1" si="56"/>
        <v>366071</v>
      </c>
      <c r="C1826">
        <f t="shared" ca="1" si="57"/>
        <v>1</v>
      </c>
    </row>
    <row r="1827" spans="1:3" x14ac:dyDescent="0.25">
      <c r="A1827">
        <f t="shared" ca="1" si="56"/>
        <v>858536</v>
      </c>
      <c r="B1827">
        <f t="shared" ca="1" si="56"/>
        <v>498238</v>
      </c>
      <c r="C1827">
        <f t="shared" ca="1" si="57"/>
        <v>2</v>
      </c>
    </row>
    <row r="1828" spans="1:3" x14ac:dyDescent="0.25">
      <c r="A1828">
        <f t="shared" ca="1" si="56"/>
        <v>846538</v>
      </c>
      <c r="B1828">
        <f t="shared" ca="1" si="56"/>
        <v>499883</v>
      </c>
      <c r="C1828">
        <f t="shared" ca="1" si="57"/>
        <v>1</v>
      </c>
    </row>
    <row r="1829" spans="1:3" x14ac:dyDescent="0.25">
      <c r="A1829">
        <f t="shared" ca="1" si="56"/>
        <v>85340</v>
      </c>
      <c r="B1829">
        <f t="shared" ca="1" si="56"/>
        <v>242095</v>
      </c>
      <c r="C1829">
        <f t="shared" ca="1" si="57"/>
        <v>5</v>
      </c>
    </row>
    <row r="1830" spans="1:3" x14ac:dyDescent="0.25">
      <c r="A1830">
        <f t="shared" ca="1" si="56"/>
        <v>136894</v>
      </c>
      <c r="B1830">
        <f t="shared" ca="1" si="56"/>
        <v>909632</v>
      </c>
      <c r="C1830">
        <f t="shared" ca="1" si="57"/>
        <v>2</v>
      </c>
    </row>
    <row r="1831" spans="1:3" x14ac:dyDescent="0.25">
      <c r="A1831">
        <f t="shared" ca="1" si="56"/>
        <v>85219</v>
      </c>
      <c r="B1831">
        <f t="shared" ca="1" si="56"/>
        <v>730792</v>
      </c>
      <c r="C1831">
        <f t="shared" ca="1" si="57"/>
        <v>1</v>
      </c>
    </row>
    <row r="1832" spans="1:3" x14ac:dyDescent="0.25">
      <c r="A1832">
        <f t="shared" ca="1" si="56"/>
        <v>529120</v>
      </c>
      <c r="B1832">
        <f t="shared" ca="1" si="56"/>
        <v>294640</v>
      </c>
      <c r="C1832">
        <f t="shared" ca="1" si="57"/>
        <v>80</v>
      </c>
    </row>
    <row r="1833" spans="1:3" x14ac:dyDescent="0.25">
      <c r="A1833">
        <f t="shared" ca="1" si="56"/>
        <v>760210</v>
      </c>
      <c r="B1833">
        <f t="shared" ca="1" si="56"/>
        <v>827647</v>
      </c>
      <c r="C1833">
        <f t="shared" ca="1" si="57"/>
        <v>1</v>
      </c>
    </row>
    <row r="1834" spans="1:3" x14ac:dyDescent="0.25">
      <c r="A1834">
        <f t="shared" ca="1" si="56"/>
        <v>724985</v>
      </c>
      <c r="B1834">
        <f t="shared" ca="1" si="56"/>
        <v>51795</v>
      </c>
      <c r="C1834">
        <f t="shared" ca="1" si="57"/>
        <v>5</v>
      </c>
    </row>
    <row r="1835" spans="1:3" x14ac:dyDescent="0.25">
      <c r="A1835">
        <f t="shared" ca="1" si="56"/>
        <v>43033</v>
      </c>
      <c r="B1835">
        <f t="shared" ca="1" si="56"/>
        <v>509555</v>
      </c>
      <c r="C1835">
        <f t="shared" ca="1" si="57"/>
        <v>1</v>
      </c>
    </row>
    <row r="1836" spans="1:3" x14ac:dyDescent="0.25">
      <c r="A1836">
        <f t="shared" ca="1" si="56"/>
        <v>398161</v>
      </c>
      <c r="B1836">
        <f t="shared" ca="1" si="56"/>
        <v>357997</v>
      </c>
      <c r="C1836">
        <f t="shared" ca="1" si="57"/>
        <v>1</v>
      </c>
    </row>
    <row r="1837" spans="1:3" x14ac:dyDescent="0.25">
      <c r="A1837">
        <f t="shared" ca="1" si="56"/>
        <v>998421</v>
      </c>
      <c r="B1837">
        <f t="shared" ca="1" si="56"/>
        <v>38692</v>
      </c>
      <c r="C1837">
        <f t="shared" ca="1" si="57"/>
        <v>1</v>
      </c>
    </row>
    <row r="1838" spans="1:3" x14ac:dyDescent="0.25">
      <c r="A1838">
        <f t="shared" ca="1" si="56"/>
        <v>972423</v>
      </c>
      <c r="B1838">
        <f t="shared" ca="1" si="56"/>
        <v>345324</v>
      </c>
      <c r="C1838">
        <f t="shared" ca="1" si="57"/>
        <v>3</v>
      </c>
    </row>
    <row r="1839" spans="1:3" x14ac:dyDescent="0.25">
      <c r="A1839">
        <f t="shared" ca="1" si="56"/>
        <v>197388</v>
      </c>
      <c r="B1839">
        <f t="shared" ca="1" si="56"/>
        <v>11124</v>
      </c>
      <c r="C1839">
        <f t="shared" ca="1" si="57"/>
        <v>36</v>
      </c>
    </row>
    <row r="1840" spans="1:3" x14ac:dyDescent="0.25">
      <c r="A1840">
        <f t="shared" ca="1" si="56"/>
        <v>257836</v>
      </c>
      <c r="B1840">
        <f t="shared" ca="1" si="56"/>
        <v>946348</v>
      </c>
      <c r="C1840">
        <f t="shared" ca="1" si="57"/>
        <v>4</v>
      </c>
    </row>
    <row r="1841" spans="1:3" x14ac:dyDescent="0.25">
      <c r="A1841">
        <f t="shared" ca="1" si="56"/>
        <v>230474</v>
      </c>
      <c r="B1841">
        <f t="shared" ca="1" si="56"/>
        <v>241859</v>
      </c>
      <c r="C1841">
        <f t="shared" ca="1" si="57"/>
        <v>1</v>
      </c>
    </row>
    <row r="1842" spans="1:3" x14ac:dyDescent="0.25">
      <c r="A1842">
        <f t="shared" ca="1" si="56"/>
        <v>136306</v>
      </c>
      <c r="B1842">
        <f t="shared" ca="1" si="56"/>
        <v>956945</v>
      </c>
      <c r="C1842">
        <f t="shared" ca="1" si="57"/>
        <v>1</v>
      </c>
    </row>
    <row r="1843" spans="1:3" x14ac:dyDescent="0.25">
      <c r="A1843">
        <f t="shared" ca="1" si="56"/>
        <v>644912</v>
      </c>
      <c r="B1843">
        <f t="shared" ca="1" si="56"/>
        <v>617940</v>
      </c>
      <c r="C1843">
        <f t="shared" ca="1" si="57"/>
        <v>4</v>
      </c>
    </row>
    <row r="1844" spans="1:3" x14ac:dyDescent="0.25">
      <c r="A1844">
        <f t="shared" ca="1" si="56"/>
        <v>551515</v>
      </c>
      <c r="B1844">
        <f t="shared" ca="1" si="56"/>
        <v>449249</v>
      </c>
      <c r="C1844">
        <f t="shared" ca="1" si="57"/>
        <v>1</v>
      </c>
    </row>
    <row r="1845" spans="1:3" x14ac:dyDescent="0.25">
      <c r="A1845">
        <f t="shared" ca="1" si="56"/>
        <v>988749</v>
      </c>
      <c r="B1845">
        <f t="shared" ca="1" si="56"/>
        <v>767660</v>
      </c>
      <c r="C1845">
        <f t="shared" ca="1" si="57"/>
        <v>1</v>
      </c>
    </row>
    <row r="1846" spans="1:3" x14ac:dyDescent="0.25">
      <c r="A1846">
        <f t="shared" ca="1" si="56"/>
        <v>221395</v>
      </c>
      <c r="B1846">
        <f t="shared" ca="1" si="56"/>
        <v>742939</v>
      </c>
      <c r="C1846">
        <f t="shared" ca="1" si="57"/>
        <v>1</v>
      </c>
    </row>
    <row r="1847" spans="1:3" x14ac:dyDescent="0.25">
      <c r="A1847">
        <f t="shared" ca="1" si="56"/>
        <v>910960</v>
      </c>
      <c r="B1847">
        <f t="shared" ca="1" si="56"/>
        <v>16753</v>
      </c>
      <c r="C1847">
        <f t="shared" ca="1" si="57"/>
        <v>1</v>
      </c>
    </row>
    <row r="1848" spans="1:3" x14ac:dyDescent="0.25">
      <c r="A1848">
        <f t="shared" ca="1" si="56"/>
        <v>65242</v>
      </c>
      <c r="B1848">
        <f t="shared" ca="1" si="56"/>
        <v>946879</v>
      </c>
      <c r="C1848">
        <f t="shared" ca="1" si="57"/>
        <v>1</v>
      </c>
    </row>
    <row r="1849" spans="1:3" x14ac:dyDescent="0.25">
      <c r="A1849">
        <f t="shared" ca="1" si="56"/>
        <v>916266</v>
      </c>
      <c r="B1849">
        <f t="shared" ca="1" si="56"/>
        <v>527141</v>
      </c>
      <c r="C1849">
        <f t="shared" ca="1" si="57"/>
        <v>1</v>
      </c>
    </row>
    <row r="1850" spans="1:3" x14ac:dyDescent="0.25">
      <c r="A1850">
        <f t="shared" ca="1" si="56"/>
        <v>316151</v>
      </c>
      <c r="B1850">
        <f t="shared" ca="1" si="56"/>
        <v>486455</v>
      </c>
      <c r="C1850">
        <f t="shared" ca="1" si="57"/>
        <v>1</v>
      </c>
    </row>
    <row r="1851" spans="1:3" x14ac:dyDescent="0.25">
      <c r="A1851">
        <f t="shared" ca="1" si="56"/>
        <v>280785</v>
      </c>
      <c r="B1851">
        <f t="shared" ca="1" si="56"/>
        <v>322225</v>
      </c>
      <c r="C1851">
        <f t="shared" ca="1" si="57"/>
        <v>5</v>
      </c>
    </row>
    <row r="1852" spans="1:3" x14ac:dyDescent="0.25">
      <c r="A1852">
        <f t="shared" ca="1" si="56"/>
        <v>332213</v>
      </c>
      <c r="B1852">
        <f t="shared" ca="1" si="56"/>
        <v>774877</v>
      </c>
      <c r="C1852">
        <f t="shared" ca="1" si="57"/>
        <v>1</v>
      </c>
    </row>
    <row r="1853" spans="1:3" x14ac:dyDescent="0.25">
      <c r="A1853">
        <f t="shared" ca="1" si="56"/>
        <v>839703</v>
      </c>
      <c r="B1853">
        <f t="shared" ca="1" si="56"/>
        <v>182301</v>
      </c>
      <c r="C1853">
        <f t="shared" ca="1" si="57"/>
        <v>3</v>
      </c>
    </row>
    <row r="1854" spans="1:3" x14ac:dyDescent="0.25">
      <c r="A1854">
        <f t="shared" ca="1" si="56"/>
        <v>205531</v>
      </c>
      <c r="B1854">
        <f t="shared" ca="1" si="56"/>
        <v>564723</v>
      </c>
      <c r="C1854">
        <f t="shared" ca="1" si="57"/>
        <v>1</v>
      </c>
    </row>
    <row r="1855" spans="1:3" x14ac:dyDescent="0.25">
      <c r="A1855">
        <f t="shared" ca="1" si="56"/>
        <v>549150</v>
      </c>
      <c r="B1855">
        <f t="shared" ca="1" si="56"/>
        <v>707583</v>
      </c>
      <c r="C1855">
        <f t="shared" ca="1" si="57"/>
        <v>3</v>
      </c>
    </row>
    <row r="1856" spans="1:3" x14ac:dyDescent="0.25">
      <c r="A1856">
        <f t="shared" ca="1" si="56"/>
        <v>476981</v>
      </c>
      <c r="B1856">
        <f t="shared" ca="1" si="56"/>
        <v>302964</v>
      </c>
      <c r="C1856">
        <f t="shared" ca="1" si="57"/>
        <v>1</v>
      </c>
    </row>
    <row r="1857" spans="1:3" x14ac:dyDescent="0.25">
      <c r="A1857">
        <f t="shared" ca="1" si="56"/>
        <v>543612</v>
      </c>
      <c r="B1857">
        <f t="shared" ca="1" si="56"/>
        <v>620265</v>
      </c>
      <c r="C1857">
        <f t="shared" ca="1" si="57"/>
        <v>3</v>
      </c>
    </row>
    <row r="1858" spans="1:3" x14ac:dyDescent="0.25">
      <c r="A1858">
        <f t="shared" ca="1" si="56"/>
        <v>574132</v>
      </c>
      <c r="B1858">
        <f t="shared" ca="1" si="56"/>
        <v>253027</v>
      </c>
      <c r="C1858">
        <f t="shared" ca="1" si="57"/>
        <v>1</v>
      </c>
    </row>
    <row r="1859" spans="1:3" x14ac:dyDescent="0.25">
      <c r="A1859">
        <f t="shared" ref="A1859:B1922" ca="1" si="58">RANDBETWEEN(1,1000000)</f>
        <v>261026</v>
      </c>
      <c r="B1859">
        <f t="shared" ca="1" si="58"/>
        <v>883388</v>
      </c>
      <c r="C1859">
        <f t="shared" ref="C1859:C1922" ca="1" si="59">GCD(A1859,B1859)</f>
        <v>2</v>
      </c>
    </row>
    <row r="1860" spans="1:3" x14ac:dyDescent="0.25">
      <c r="A1860">
        <f t="shared" ca="1" si="58"/>
        <v>542834</v>
      </c>
      <c r="B1860">
        <f t="shared" ca="1" si="58"/>
        <v>252688</v>
      </c>
      <c r="C1860">
        <f t="shared" ca="1" si="59"/>
        <v>2</v>
      </c>
    </row>
    <row r="1861" spans="1:3" x14ac:dyDescent="0.25">
      <c r="A1861">
        <f t="shared" ca="1" si="58"/>
        <v>815193</v>
      </c>
      <c r="B1861">
        <f t="shared" ca="1" si="58"/>
        <v>433406</v>
      </c>
      <c r="C1861">
        <f t="shared" ca="1" si="59"/>
        <v>1</v>
      </c>
    </row>
    <row r="1862" spans="1:3" x14ac:dyDescent="0.25">
      <c r="A1862">
        <f t="shared" ca="1" si="58"/>
        <v>748466</v>
      </c>
      <c r="B1862">
        <f t="shared" ca="1" si="58"/>
        <v>176537</v>
      </c>
      <c r="C1862">
        <f t="shared" ca="1" si="59"/>
        <v>1</v>
      </c>
    </row>
    <row r="1863" spans="1:3" x14ac:dyDescent="0.25">
      <c r="A1863">
        <f t="shared" ca="1" si="58"/>
        <v>957892</v>
      </c>
      <c r="B1863">
        <f t="shared" ca="1" si="58"/>
        <v>385413</v>
      </c>
      <c r="C1863">
        <f t="shared" ca="1" si="59"/>
        <v>1</v>
      </c>
    </row>
    <row r="1864" spans="1:3" x14ac:dyDescent="0.25">
      <c r="A1864">
        <f t="shared" ca="1" si="58"/>
        <v>686238</v>
      </c>
      <c r="B1864">
        <f t="shared" ca="1" si="58"/>
        <v>270672</v>
      </c>
      <c r="C1864">
        <f t="shared" ca="1" si="59"/>
        <v>6</v>
      </c>
    </row>
    <row r="1865" spans="1:3" x14ac:dyDescent="0.25">
      <c r="A1865">
        <f t="shared" ca="1" si="58"/>
        <v>222945</v>
      </c>
      <c r="B1865">
        <f t="shared" ca="1" si="58"/>
        <v>178772</v>
      </c>
      <c r="C1865">
        <f t="shared" ca="1" si="59"/>
        <v>1</v>
      </c>
    </row>
    <row r="1866" spans="1:3" x14ac:dyDescent="0.25">
      <c r="A1866">
        <f t="shared" ca="1" si="58"/>
        <v>586270</v>
      </c>
      <c r="B1866">
        <f t="shared" ca="1" si="58"/>
        <v>955834</v>
      </c>
      <c r="C1866">
        <f t="shared" ca="1" si="59"/>
        <v>46</v>
      </c>
    </row>
    <row r="1867" spans="1:3" x14ac:dyDescent="0.25">
      <c r="A1867">
        <f t="shared" ca="1" si="58"/>
        <v>356761</v>
      </c>
      <c r="B1867">
        <f t="shared" ca="1" si="58"/>
        <v>34921</v>
      </c>
      <c r="C1867">
        <f t="shared" ca="1" si="59"/>
        <v>1</v>
      </c>
    </row>
    <row r="1868" spans="1:3" x14ac:dyDescent="0.25">
      <c r="A1868">
        <f t="shared" ca="1" si="58"/>
        <v>921857</v>
      </c>
      <c r="B1868">
        <f t="shared" ca="1" si="58"/>
        <v>756097</v>
      </c>
      <c r="C1868">
        <f t="shared" ca="1" si="59"/>
        <v>1</v>
      </c>
    </row>
    <row r="1869" spans="1:3" x14ac:dyDescent="0.25">
      <c r="A1869">
        <f t="shared" ca="1" si="58"/>
        <v>158544</v>
      </c>
      <c r="B1869">
        <f t="shared" ca="1" si="58"/>
        <v>254079</v>
      </c>
      <c r="C1869">
        <f t="shared" ca="1" si="59"/>
        <v>9</v>
      </c>
    </row>
    <row r="1870" spans="1:3" x14ac:dyDescent="0.25">
      <c r="A1870">
        <f t="shared" ca="1" si="58"/>
        <v>229964</v>
      </c>
      <c r="B1870">
        <f t="shared" ca="1" si="58"/>
        <v>122715</v>
      </c>
      <c r="C1870">
        <f t="shared" ca="1" si="59"/>
        <v>1</v>
      </c>
    </row>
    <row r="1871" spans="1:3" x14ac:dyDescent="0.25">
      <c r="A1871">
        <f t="shared" ca="1" si="58"/>
        <v>125227</v>
      </c>
      <c r="B1871">
        <f t="shared" ca="1" si="58"/>
        <v>177152</v>
      </c>
      <c r="C1871">
        <f t="shared" ca="1" si="59"/>
        <v>1</v>
      </c>
    </row>
    <row r="1872" spans="1:3" x14ac:dyDescent="0.25">
      <c r="A1872">
        <f t="shared" ca="1" si="58"/>
        <v>256991</v>
      </c>
      <c r="B1872">
        <f t="shared" ca="1" si="58"/>
        <v>277964</v>
      </c>
      <c r="C1872">
        <f t="shared" ca="1" si="59"/>
        <v>1</v>
      </c>
    </row>
    <row r="1873" spans="1:3" x14ac:dyDescent="0.25">
      <c r="A1873">
        <f t="shared" ca="1" si="58"/>
        <v>990462</v>
      </c>
      <c r="B1873">
        <f t="shared" ca="1" si="58"/>
        <v>819687</v>
      </c>
      <c r="C1873">
        <f t="shared" ca="1" si="59"/>
        <v>33</v>
      </c>
    </row>
    <row r="1874" spans="1:3" x14ac:dyDescent="0.25">
      <c r="A1874">
        <f t="shared" ca="1" si="58"/>
        <v>388502</v>
      </c>
      <c r="B1874">
        <f t="shared" ca="1" si="58"/>
        <v>578181</v>
      </c>
      <c r="C1874">
        <f t="shared" ca="1" si="59"/>
        <v>1</v>
      </c>
    </row>
    <row r="1875" spans="1:3" x14ac:dyDescent="0.25">
      <c r="A1875">
        <f t="shared" ca="1" si="58"/>
        <v>287139</v>
      </c>
      <c r="B1875">
        <f t="shared" ca="1" si="58"/>
        <v>984604</v>
      </c>
      <c r="C1875">
        <f t="shared" ca="1" si="59"/>
        <v>1</v>
      </c>
    </row>
    <row r="1876" spans="1:3" x14ac:dyDescent="0.25">
      <c r="A1876">
        <f t="shared" ca="1" si="58"/>
        <v>906691</v>
      </c>
      <c r="B1876">
        <f t="shared" ca="1" si="58"/>
        <v>711783</v>
      </c>
      <c r="C1876">
        <f t="shared" ca="1" si="59"/>
        <v>1</v>
      </c>
    </row>
    <row r="1877" spans="1:3" x14ac:dyDescent="0.25">
      <c r="A1877">
        <f t="shared" ca="1" si="58"/>
        <v>791142</v>
      </c>
      <c r="B1877">
        <f t="shared" ca="1" si="58"/>
        <v>304806</v>
      </c>
      <c r="C1877">
        <f t="shared" ca="1" si="59"/>
        <v>6</v>
      </c>
    </row>
    <row r="1878" spans="1:3" x14ac:dyDescent="0.25">
      <c r="A1878">
        <f t="shared" ca="1" si="58"/>
        <v>761371</v>
      </c>
      <c r="B1878">
        <f t="shared" ca="1" si="58"/>
        <v>218214</v>
      </c>
      <c r="C1878">
        <f t="shared" ca="1" si="59"/>
        <v>1</v>
      </c>
    </row>
    <row r="1879" spans="1:3" x14ac:dyDescent="0.25">
      <c r="A1879">
        <f t="shared" ca="1" si="58"/>
        <v>432448</v>
      </c>
      <c r="B1879">
        <f t="shared" ca="1" si="58"/>
        <v>709829</v>
      </c>
      <c r="C1879">
        <f t="shared" ca="1" si="59"/>
        <v>1</v>
      </c>
    </row>
    <row r="1880" spans="1:3" x14ac:dyDescent="0.25">
      <c r="A1880">
        <f t="shared" ca="1" si="58"/>
        <v>498980</v>
      </c>
      <c r="B1880">
        <f t="shared" ca="1" si="58"/>
        <v>791827</v>
      </c>
      <c r="C1880">
        <f t="shared" ca="1" si="59"/>
        <v>1</v>
      </c>
    </row>
    <row r="1881" spans="1:3" x14ac:dyDescent="0.25">
      <c r="A1881">
        <f t="shared" ca="1" si="58"/>
        <v>503375</v>
      </c>
      <c r="B1881">
        <f t="shared" ca="1" si="58"/>
        <v>399029</v>
      </c>
      <c r="C1881">
        <f t="shared" ca="1" si="59"/>
        <v>1</v>
      </c>
    </row>
    <row r="1882" spans="1:3" x14ac:dyDescent="0.25">
      <c r="A1882">
        <f t="shared" ca="1" si="58"/>
        <v>54404</v>
      </c>
      <c r="B1882">
        <f t="shared" ca="1" si="58"/>
        <v>895564</v>
      </c>
      <c r="C1882">
        <f t="shared" ca="1" si="59"/>
        <v>4</v>
      </c>
    </row>
    <row r="1883" spans="1:3" x14ac:dyDescent="0.25">
      <c r="A1883">
        <f t="shared" ca="1" si="58"/>
        <v>243533</v>
      </c>
      <c r="B1883">
        <f t="shared" ca="1" si="58"/>
        <v>563520</v>
      </c>
      <c r="C1883">
        <f t="shared" ca="1" si="59"/>
        <v>1</v>
      </c>
    </row>
    <row r="1884" spans="1:3" x14ac:dyDescent="0.25">
      <c r="A1884">
        <f t="shared" ca="1" si="58"/>
        <v>370969</v>
      </c>
      <c r="B1884">
        <f t="shared" ca="1" si="58"/>
        <v>769492</v>
      </c>
      <c r="C1884">
        <f t="shared" ca="1" si="59"/>
        <v>1</v>
      </c>
    </row>
    <row r="1885" spans="1:3" x14ac:dyDescent="0.25">
      <c r="A1885">
        <f t="shared" ca="1" si="58"/>
        <v>26121</v>
      </c>
      <c r="B1885">
        <f t="shared" ca="1" si="58"/>
        <v>32140</v>
      </c>
      <c r="C1885">
        <f t="shared" ca="1" si="59"/>
        <v>1</v>
      </c>
    </row>
    <row r="1886" spans="1:3" x14ac:dyDescent="0.25">
      <c r="A1886">
        <f t="shared" ca="1" si="58"/>
        <v>99347</v>
      </c>
      <c r="B1886">
        <f t="shared" ca="1" si="58"/>
        <v>149292</v>
      </c>
      <c r="C1886">
        <f t="shared" ca="1" si="59"/>
        <v>1</v>
      </c>
    </row>
    <row r="1887" spans="1:3" x14ac:dyDescent="0.25">
      <c r="A1887">
        <f t="shared" ca="1" si="58"/>
        <v>260539</v>
      </c>
      <c r="B1887">
        <f t="shared" ca="1" si="58"/>
        <v>648484</v>
      </c>
      <c r="C1887">
        <f t="shared" ca="1" si="59"/>
        <v>1</v>
      </c>
    </row>
    <row r="1888" spans="1:3" x14ac:dyDescent="0.25">
      <c r="A1888">
        <f t="shared" ca="1" si="58"/>
        <v>160116</v>
      </c>
      <c r="B1888">
        <f t="shared" ca="1" si="58"/>
        <v>713789</v>
      </c>
      <c r="C1888">
        <f t="shared" ca="1" si="59"/>
        <v>1</v>
      </c>
    </row>
    <row r="1889" spans="1:3" x14ac:dyDescent="0.25">
      <c r="A1889">
        <f t="shared" ca="1" si="58"/>
        <v>324308</v>
      </c>
      <c r="B1889">
        <f t="shared" ca="1" si="58"/>
        <v>389009</v>
      </c>
      <c r="C1889">
        <f t="shared" ca="1" si="59"/>
        <v>1</v>
      </c>
    </row>
    <row r="1890" spans="1:3" x14ac:dyDescent="0.25">
      <c r="A1890">
        <f t="shared" ca="1" si="58"/>
        <v>261330</v>
      </c>
      <c r="B1890">
        <f t="shared" ca="1" si="58"/>
        <v>87242</v>
      </c>
      <c r="C1890">
        <f t="shared" ca="1" si="59"/>
        <v>2</v>
      </c>
    </row>
    <row r="1891" spans="1:3" x14ac:dyDescent="0.25">
      <c r="A1891">
        <f t="shared" ca="1" si="58"/>
        <v>2934</v>
      </c>
      <c r="B1891">
        <f t="shared" ca="1" si="58"/>
        <v>562088</v>
      </c>
      <c r="C1891">
        <f t="shared" ca="1" si="59"/>
        <v>2</v>
      </c>
    </row>
    <row r="1892" spans="1:3" x14ac:dyDescent="0.25">
      <c r="A1892">
        <f t="shared" ca="1" si="58"/>
        <v>848762</v>
      </c>
      <c r="B1892">
        <f t="shared" ca="1" si="58"/>
        <v>282633</v>
      </c>
      <c r="C1892">
        <f t="shared" ca="1" si="59"/>
        <v>1</v>
      </c>
    </row>
    <row r="1893" spans="1:3" x14ac:dyDescent="0.25">
      <c r="A1893">
        <f t="shared" ca="1" si="58"/>
        <v>54697</v>
      </c>
      <c r="B1893">
        <f t="shared" ca="1" si="58"/>
        <v>276473</v>
      </c>
      <c r="C1893">
        <f t="shared" ca="1" si="59"/>
        <v>83</v>
      </c>
    </row>
    <row r="1894" spans="1:3" x14ac:dyDescent="0.25">
      <c r="A1894">
        <f t="shared" ca="1" si="58"/>
        <v>665912</v>
      </c>
      <c r="B1894">
        <f t="shared" ca="1" si="58"/>
        <v>284844</v>
      </c>
      <c r="C1894">
        <f t="shared" ca="1" si="59"/>
        <v>4</v>
      </c>
    </row>
    <row r="1895" spans="1:3" x14ac:dyDescent="0.25">
      <c r="A1895">
        <f t="shared" ca="1" si="58"/>
        <v>469154</v>
      </c>
      <c r="B1895">
        <f t="shared" ca="1" si="58"/>
        <v>985897</v>
      </c>
      <c r="C1895">
        <f t="shared" ca="1" si="59"/>
        <v>1</v>
      </c>
    </row>
    <row r="1896" spans="1:3" x14ac:dyDescent="0.25">
      <c r="A1896">
        <f t="shared" ca="1" si="58"/>
        <v>846106</v>
      </c>
      <c r="B1896">
        <f t="shared" ca="1" si="58"/>
        <v>805206</v>
      </c>
      <c r="C1896">
        <f t="shared" ca="1" si="59"/>
        <v>2</v>
      </c>
    </row>
    <row r="1897" spans="1:3" x14ac:dyDescent="0.25">
      <c r="A1897">
        <f t="shared" ca="1" si="58"/>
        <v>964364</v>
      </c>
      <c r="B1897">
        <f t="shared" ca="1" si="58"/>
        <v>60804</v>
      </c>
      <c r="C1897">
        <f t="shared" ca="1" si="59"/>
        <v>4</v>
      </c>
    </row>
    <row r="1898" spans="1:3" x14ac:dyDescent="0.25">
      <c r="A1898">
        <f t="shared" ca="1" si="58"/>
        <v>705829</v>
      </c>
      <c r="B1898">
        <f t="shared" ca="1" si="58"/>
        <v>404046</v>
      </c>
      <c r="C1898">
        <f t="shared" ca="1" si="59"/>
        <v>1</v>
      </c>
    </row>
    <row r="1899" spans="1:3" x14ac:dyDescent="0.25">
      <c r="A1899">
        <f t="shared" ca="1" si="58"/>
        <v>364615</v>
      </c>
      <c r="B1899">
        <f t="shared" ca="1" si="58"/>
        <v>620279</v>
      </c>
      <c r="C1899">
        <f t="shared" ca="1" si="59"/>
        <v>1</v>
      </c>
    </row>
    <row r="1900" spans="1:3" x14ac:dyDescent="0.25">
      <c r="A1900">
        <f t="shared" ca="1" si="58"/>
        <v>966312</v>
      </c>
      <c r="B1900">
        <f t="shared" ca="1" si="58"/>
        <v>507419</v>
      </c>
      <c r="C1900">
        <f t="shared" ca="1" si="59"/>
        <v>1</v>
      </c>
    </row>
    <row r="1901" spans="1:3" x14ac:dyDescent="0.25">
      <c r="A1901">
        <f t="shared" ca="1" si="58"/>
        <v>82620</v>
      </c>
      <c r="B1901">
        <f t="shared" ca="1" si="58"/>
        <v>133205</v>
      </c>
      <c r="C1901">
        <f t="shared" ca="1" si="59"/>
        <v>5</v>
      </c>
    </row>
    <row r="1902" spans="1:3" x14ac:dyDescent="0.25">
      <c r="A1902">
        <f t="shared" ca="1" si="58"/>
        <v>120761</v>
      </c>
      <c r="B1902">
        <f t="shared" ca="1" si="58"/>
        <v>310350</v>
      </c>
      <c r="C1902">
        <f t="shared" ca="1" si="59"/>
        <v>1</v>
      </c>
    </row>
    <row r="1903" spans="1:3" x14ac:dyDescent="0.25">
      <c r="A1903">
        <f t="shared" ca="1" si="58"/>
        <v>451093</v>
      </c>
      <c r="B1903">
        <f t="shared" ca="1" si="58"/>
        <v>800037</v>
      </c>
      <c r="C1903">
        <f t="shared" ca="1" si="59"/>
        <v>1</v>
      </c>
    </row>
    <row r="1904" spans="1:3" x14ac:dyDescent="0.25">
      <c r="A1904">
        <f t="shared" ca="1" si="58"/>
        <v>171176</v>
      </c>
      <c r="B1904">
        <f t="shared" ca="1" si="58"/>
        <v>205384</v>
      </c>
      <c r="C1904">
        <f t="shared" ca="1" si="59"/>
        <v>8</v>
      </c>
    </row>
    <row r="1905" spans="1:3" x14ac:dyDescent="0.25">
      <c r="A1905">
        <f t="shared" ca="1" si="58"/>
        <v>56373</v>
      </c>
      <c r="B1905">
        <f t="shared" ca="1" si="58"/>
        <v>567827</v>
      </c>
      <c r="C1905">
        <f t="shared" ca="1" si="59"/>
        <v>1</v>
      </c>
    </row>
    <row r="1906" spans="1:3" x14ac:dyDescent="0.25">
      <c r="A1906">
        <f t="shared" ca="1" si="58"/>
        <v>881653</v>
      </c>
      <c r="B1906">
        <f t="shared" ca="1" si="58"/>
        <v>825786</v>
      </c>
      <c r="C1906">
        <f t="shared" ca="1" si="59"/>
        <v>1</v>
      </c>
    </row>
    <row r="1907" spans="1:3" x14ac:dyDescent="0.25">
      <c r="A1907">
        <f t="shared" ca="1" si="58"/>
        <v>686573</v>
      </c>
      <c r="B1907">
        <f t="shared" ca="1" si="58"/>
        <v>690308</v>
      </c>
      <c r="C1907">
        <f t="shared" ca="1" si="59"/>
        <v>1</v>
      </c>
    </row>
    <row r="1908" spans="1:3" x14ac:dyDescent="0.25">
      <c r="A1908">
        <f t="shared" ca="1" si="58"/>
        <v>137691</v>
      </c>
      <c r="B1908">
        <f t="shared" ca="1" si="58"/>
        <v>736665</v>
      </c>
      <c r="C1908">
        <f t="shared" ca="1" si="59"/>
        <v>3</v>
      </c>
    </row>
    <row r="1909" spans="1:3" x14ac:dyDescent="0.25">
      <c r="A1909">
        <f t="shared" ca="1" si="58"/>
        <v>759615</v>
      </c>
      <c r="B1909">
        <f t="shared" ca="1" si="58"/>
        <v>63803</v>
      </c>
      <c r="C1909">
        <f t="shared" ca="1" si="59"/>
        <v>1</v>
      </c>
    </row>
    <row r="1910" spans="1:3" x14ac:dyDescent="0.25">
      <c r="A1910">
        <f t="shared" ca="1" si="58"/>
        <v>980402</v>
      </c>
      <c r="B1910">
        <f t="shared" ca="1" si="58"/>
        <v>529222</v>
      </c>
      <c r="C1910">
        <f t="shared" ca="1" si="59"/>
        <v>2</v>
      </c>
    </row>
    <row r="1911" spans="1:3" x14ac:dyDescent="0.25">
      <c r="A1911">
        <f t="shared" ca="1" si="58"/>
        <v>941779</v>
      </c>
      <c r="B1911">
        <f t="shared" ca="1" si="58"/>
        <v>542015</v>
      </c>
      <c r="C1911">
        <f t="shared" ca="1" si="59"/>
        <v>1</v>
      </c>
    </row>
    <row r="1912" spans="1:3" x14ac:dyDescent="0.25">
      <c r="A1912">
        <f t="shared" ca="1" si="58"/>
        <v>872506</v>
      </c>
      <c r="B1912">
        <f t="shared" ca="1" si="58"/>
        <v>278735</v>
      </c>
      <c r="C1912">
        <f t="shared" ca="1" si="59"/>
        <v>1</v>
      </c>
    </row>
    <row r="1913" spans="1:3" x14ac:dyDescent="0.25">
      <c r="A1913">
        <f t="shared" ca="1" si="58"/>
        <v>195991</v>
      </c>
      <c r="B1913">
        <f t="shared" ca="1" si="58"/>
        <v>728172</v>
      </c>
      <c r="C1913">
        <f t="shared" ca="1" si="59"/>
        <v>1</v>
      </c>
    </row>
    <row r="1914" spans="1:3" x14ac:dyDescent="0.25">
      <c r="A1914">
        <f t="shared" ca="1" si="58"/>
        <v>739738</v>
      </c>
      <c r="B1914">
        <f t="shared" ca="1" si="58"/>
        <v>264501</v>
      </c>
      <c r="C1914">
        <f t="shared" ca="1" si="59"/>
        <v>1</v>
      </c>
    </row>
    <row r="1915" spans="1:3" x14ac:dyDescent="0.25">
      <c r="A1915">
        <f t="shared" ca="1" si="58"/>
        <v>688399</v>
      </c>
      <c r="B1915">
        <f t="shared" ca="1" si="58"/>
        <v>844478</v>
      </c>
      <c r="C1915">
        <f t="shared" ca="1" si="59"/>
        <v>1</v>
      </c>
    </row>
    <row r="1916" spans="1:3" x14ac:dyDescent="0.25">
      <c r="A1916">
        <f t="shared" ca="1" si="58"/>
        <v>682750</v>
      </c>
      <c r="B1916">
        <f t="shared" ca="1" si="58"/>
        <v>598115</v>
      </c>
      <c r="C1916">
        <f t="shared" ca="1" si="59"/>
        <v>5</v>
      </c>
    </row>
    <row r="1917" spans="1:3" x14ac:dyDescent="0.25">
      <c r="A1917">
        <f t="shared" ca="1" si="58"/>
        <v>120217</v>
      </c>
      <c r="B1917">
        <f t="shared" ca="1" si="58"/>
        <v>142924</v>
      </c>
      <c r="C1917">
        <f t="shared" ca="1" si="59"/>
        <v>1</v>
      </c>
    </row>
    <row r="1918" spans="1:3" x14ac:dyDescent="0.25">
      <c r="A1918">
        <f t="shared" ca="1" si="58"/>
        <v>554205</v>
      </c>
      <c r="B1918">
        <f t="shared" ca="1" si="58"/>
        <v>408384</v>
      </c>
      <c r="C1918">
        <f t="shared" ca="1" si="59"/>
        <v>3</v>
      </c>
    </row>
    <row r="1919" spans="1:3" x14ac:dyDescent="0.25">
      <c r="A1919">
        <f t="shared" ca="1" si="58"/>
        <v>237702</v>
      </c>
      <c r="B1919">
        <f t="shared" ca="1" si="58"/>
        <v>646020</v>
      </c>
      <c r="C1919">
        <f t="shared" ca="1" si="59"/>
        <v>6</v>
      </c>
    </row>
    <row r="1920" spans="1:3" x14ac:dyDescent="0.25">
      <c r="A1920">
        <f t="shared" ca="1" si="58"/>
        <v>243368</v>
      </c>
      <c r="B1920">
        <f t="shared" ca="1" si="58"/>
        <v>304721</v>
      </c>
      <c r="C1920">
        <f t="shared" ca="1" si="59"/>
        <v>1</v>
      </c>
    </row>
    <row r="1921" spans="1:3" x14ac:dyDescent="0.25">
      <c r="A1921">
        <f t="shared" ca="1" si="58"/>
        <v>130301</v>
      </c>
      <c r="B1921">
        <f t="shared" ca="1" si="58"/>
        <v>410146</v>
      </c>
      <c r="C1921">
        <f t="shared" ca="1" si="59"/>
        <v>1</v>
      </c>
    </row>
    <row r="1922" spans="1:3" x14ac:dyDescent="0.25">
      <c r="A1922">
        <f t="shared" ca="1" si="58"/>
        <v>341762</v>
      </c>
      <c r="B1922">
        <f t="shared" ca="1" si="58"/>
        <v>827129</v>
      </c>
      <c r="C1922">
        <f t="shared" ca="1" si="59"/>
        <v>1</v>
      </c>
    </row>
    <row r="1923" spans="1:3" x14ac:dyDescent="0.25">
      <c r="A1923">
        <f t="shared" ref="A1923:B1986" ca="1" si="60">RANDBETWEEN(1,1000000)</f>
        <v>630682</v>
      </c>
      <c r="B1923">
        <f t="shared" ca="1" si="60"/>
        <v>749005</v>
      </c>
      <c r="C1923">
        <f t="shared" ref="C1923:C1986" ca="1" si="61">GCD(A1923,B1923)</f>
        <v>1</v>
      </c>
    </row>
    <row r="1924" spans="1:3" x14ac:dyDescent="0.25">
      <c r="A1924">
        <f t="shared" ca="1" si="60"/>
        <v>495782</v>
      </c>
      <c r="B1924">
        <f t="shared" ca="1" si="60"/>
        <v>577327</v>
      </c>
      <c r="C1924">
        <f t="shared" ca="1" si="61"/>
        <v>1</v>
      </c>
    </row>
    <row r="1925" spans="1:3" x14ac:dyDescent="0.25">
      <c r="A1925">
        <f t="shared" ca="1" si="60"/>
        <v>984818</v>
      </c>
      <c r="B1925">
        <f t="shared" ca="1" si="60"/>
        <v>155063</v>
      </c>
      <c r="C1925">
        <f t="shared" ca="1" si="61"/>
        <v>1</v>
      </c>
    </row>
    <row r="1926" spans="1:3" x14ac:dyDescent="0.25">
      <c r="A1926">
        <f t="shared" ca="1" si="60"/>
        <v>235833</v>
      </c>
      <c r="B1926">
        <f t="shared" ca="1" si="60"/>
        <v>773983</v>
      </c>
      <c r="C1926">
        <f t="shared" ca="1" si="61"/>
        <v>1</v>
      </c>
    </row>
    <row r="1927" spans="1:3" x14ac:dyDescent="0.25">
      <c r="A1927">
        <f t="shared" ca="1" si="60"/>
        <v>716545</v>
      </c>
      <c r="B1927">
        <f t="shared" ca="1" si="60"/>
        <v>867875</v>
      </c>
      <c r="C1927">
        <f t="shared" ca="1" si="61"/>
        <v>5</v>
      </c>
    </row>
    <row r="1928" spans="1:3" x14ac:dyDescent="0.25">
      <c r="A1928">
        <f t="shared" ca="1" si="60"/>
        <v>736628</v>
      </c>
      <c r="B1928">
        <f t="shared" ca="1" si="60"/>
        <v>447326</v>
      </c>
      <c r="C1928">
        <f t="shared" ca="1" si="61"/>
        <v>2</v>
      </c>
    </row>
    <row r="1929" spans="1:3" x14ac:dyDescent="0.25">
      <c r="A1929">
        <f t="shared" ca="1" si="60"/>
        <v>264208</v>
      </c>
      <c r="B1929">
        <f t="shared" ca="1" si="60"/>
        <v>262079</v>
      </c>
      <c r="C1929">
        <f t="shared" ca="1" si="61"/>
        <v>1</v>
      </c>
    </row>
    <row r="1930" spans="1:3" x14ac:dyDescent="0.25">
      <c r="A1930">
        <f t="shared" ca="1" si="60"/>
        <v>219942</v>
      </c>
      <c r="B1930">
        <f t="shared" ca="1" si="60"/>
        <v>470898</v>
      </c>
      <c r="C1930">
        <f t="shared" ca="1" si="61"/>
        <v>18</v>
      </c>
    </row>
    <row r="1931" spans="1:3" x14ac:dyDescent="0.25">
      <c r="A1931">
        <f t="shared" ca="1" si="60"/>
        <v>363158</v>
      </c>
      <c r="B1931">
        <f t="shared" ca="1" si="60"/>
        <v>72298</v>
      </c>
      <c r="C1931">
        <f t="shared" ca="1" si="61"/>
        <v>2</v>
      </c>
    </row>
    <row r="1932" spans="1:3" x14ac:dyDescent="0.25">
      <c r="A1932">
        <f t="shared" ca="1" si="60"/>
        <v>701229</v>
      </c>
      <c r="B1932">
        <f t="shared" ca="1" si="60"/>
        <v>30437</v>
      </c>
      <c r="C1932">
        <f t="shared" ca="1" si="61"/>
        <v>1</v>
      </c>
    </row>
    <row r="1933" spans="1:3" x14ac:dyDescent="0.25">
      <c r="A1933">
        <f t="shared" ca="1" si="60"/>
        <v>929968</v>
      </c>
      <c r="B1933">
        <f t="shared" ca="1" si="60"/>
        <v>991340</v>
      </c>
      <c r="C1933">
        <f t="shared" ca="1" si="61"/>
        <v>4</v>
      </c>
    </row>
    <row r="1934" spans="1:3" x14ac:dyDescent="0.25">
      <c r="A1934">
        <f t="shared" ca="1" si="60"/>
        <v>75995</v>
      </c>
      <c r="B1934">
        <f t="shared" ca="1" si="60"/>
        <v>141780</v>
      </c>
      <c r="C1934">
        <f t="shared" ca="1" si="61"/>
        <v>5</v>
      </c>
    </row>
    <row r="1935" spans="1:3" x14ac:dyDescent="0.25">
      <c r="A1935">
        <f t="shared" ca="1" si="60"/>
        <v>72742</v>
      </c>
      <c r="B1935">
        <f t="shared" ca="1" si="60"/>
        <v>162398</v>
      </c>
      <c r="C1935">
        <f t="shared" ca="1" si="61"/>
        <v>2</v>
      </c>
    </row>
    <row r="1936" spans="1:3" x14ac:dyDescent="0.25">
      <c r="A1936">
        <f t="shared" ca="1" si="60"/>
        <v>959824</v>
      </c>
      <c r="B1936">
        <f t="shared" ca="1" si="60"/>
        <v>957872</v>
      </c>
      <c r="C1936">
        <f t="shared" ca="1" si="61"/>
        <v>16</v>
      </c>
    </row>
    <row r="1937" spans="1:3" x14ac:dyDescent="0.25">
      <c r="A1937">
        <f t="shared" ca="1" si="60"/>
        <v>621865</v>
      </c>
      <c r="B1937">
        <f t="shared" ca="1" si="60"/>
        <v>840062</v>
      </c>
      <c r="C1937">
        <f t="shared" ca="1" si="61"/>
        <v>1</v>
      </c>
    </row>
    <row r="1938" spans="1:3" x14ac:dyDescent="0.25">
      <c r="A1938">
        <f t="shared" ca="1" si="60"/>
        <v>35630</v>
      </c>
      <c r="B1938">
        <f t="shared" ca="1" si="60"/>
        <v>156690</v>
      </c>
      <c r="C1938">
        <f t="shared" ca="1" si="61"/>
        <v>10</v>
      </c>
    </row>
    <row r="1939" spans="1:3" x14ac:dyDescent="0.25">
      <c r="A1939">
        <f t="shared" ca="1" si="60"/>
        <v>831715</v>
      </c>
      <c r="B1939">
        <f t="shared" ca="1" si="60"/>
        <v>420817</v>
      </c>
      <c r="C1939">
        <f t="shared" ca="1" si="61"/>
        <v>1</v>
      </c>
    </row>
    <row r="1940" spans="1:3" x14ac:dyDescent="0.25">
      <c r="A1940">
        <f t="shared" ca="1" si="60"/>
        <v>203064</v>
      </c>
      <c r="B1940">
        <f t="shared" ca="1" si="60"/>
        <v>642036</v>
      </c>
      <c r="C1940">
        <f t="shared" ca="1" si="61"/>
        <v>12</v>
      </c>
    </row>
    <row r="1941" spans="1:3" x14ac:dyDescent="0.25">
      <c r="A1941">
        <f t="shared" ca="1" si="60"/>
        <v>125244</v>
      </c>
      <c r="B1941">
        <f t="shared" ca="1" si="60"/>
        <v>692484</v>
      </c>
      <c r="C1941">
        <f t="shared" ca="1" si="61"/>
        <v>12</v>
      </c>
    </row>
    <row r="1942" spans="1:3" x14ac:dyDescent="0.25">
      <c r="A1942">
        <f t="shared" ca="1" si="60"/>
        <v>415262</v>
      </c>
      <c r="B1942">
        <f t="shared" ca="1" si="60"/>
        <v>861949</v>
      </c>
      <c r="C1942">
        <f t="shared" ca="1" si="61"/>
        <v>1</v>
      </c>
    </row>
    <row r="1943" spans="1:3" x14ac:dyDescent="0.25">
      <c r="A1943">
        <f t="shared" ca="1" si="60"/>
        <v>187975</v>
      </c>
      <c r="B1943">
        <f t="shared" ca="1" si="60"/>
        <v>935720</v>
      </c>
      <c r="C1943">
        <f t="shared" ca="1" si="61"/>
        <v>5</v>
      </c>
    </row>
    <row r="1944" spans="1:3" x14ac:dyDescent="0.25">
      <c r="A1944">
        <f t="shared" ca="1" si="60"/>
        <v>703768</v>
      </c>
      <c r="B1944">
        <f t="shared" ca="1" si="60"/>
        <v>341794</v>
      </c>
      <c r="C1944">
        <f t="shared" ca="1" si="61"/>
        <v>2</v>
      </c>
    </row>
    <row r="1945" spans="1:3" x14ac:dyDescent="0.25">
      <c r="A1945">
        <f t="shared" ca="1" si="60"/>
        <v>64708</v>
      </c>
      <c r="B1945">
        <f t="shared" ca="1" si="60"/>
        <v>267566</v>
      </c>
      <c r="C1945">
        <f t="shared" ca="1" si="61"/>
        <v>2</v>
      </c>
    </row>
    <row r="1946" spans="1:3" x14ac:dyDescent="0.25">
      <c r="A1946">
        <f t="shared" ca="1" si="60"/>
        <v>675348</v>
      </c>
      <c r="B1946">
        <f t="shared" ca="1" si="60"/>
        <v>892810</v>
      </c>
      <c r="C1946">
        <f t="shared" ca="1" si="61"/>
        <v>2</v>
      </c>
    </row>
    <row r="1947" spans="1:3" x14ac:dyDescent="0.25">
      <c r="A1947">
        <f t="shared" ca="1" si="60"/>
        <v>933521</v>
      </c>
      <c r="B1947">
        <f t="shared" ca="1" si="60"/>
        <v>738045</v>
      </c>
      <c r="C1947">
        <f t="shared" ca="1" si="61"/>
        <v>1</v>
      </c>
    </row>
    <row r="1948" spans="1:3" x14ac:dyDescent="0.25">
      <c r="A1948">
        <f t="shared" ca="1" si="60"/>
        <v>33101</v>
      </c>
      <c r="B1948">
        <f t="shared" ca="1" si="60"/>
        <v>423872</v>
      </c>
      <c r="C1948">
        <f t="shared" ca="1" si="61"/>
        <v>1</v>
      </c>
    </row>
    <row r="1949" spans="1:3" x14ac:dyDescent="0.25">
      <c r="A1949">
        <f t="shared" ca="1" si="60"/>
        <v>679110</v>
      </c>
      <c r="B1949">
        <f t="shared" ca="1" si="60"/>
        <v>907195</v>
      </c>
      <c r="C1949">
        <f t="shared" ca="1" si="61"/>
        <v>5</v>
      </c>
    </row>
    <row r="1950" spans="1:3" x14ac:dyDescent="0.25">
      <c r="A1950">
        <f t="shared" ca="1" si="60"/>
        <v>282867</v>
      </c>
      <c r="B1950">
        <f t="shared" ca="1" si="60"/>
        <v>671370</v>
      </c>
      <c r="C1950">
        <f t="shared" ca="1" si="61"/>
        <v>3</v>
      </c>
    </row>
    <row r="1951" spans="1:3" x14ac:dyDescent="0.25">
      <c r="A1951">
        <f t="shared" ca="1" si="60"/>
        <v>70806</v>
      </c>
      <c r="B1951">
        <f t="shared" ca="1" si="60"/>
        <v>495342</v>
      </c>
      <c r="C1951">
        <f t="shared" ca="1" si="61"/>
        <v>6</v>
      </c>
    </row>
    <row r="1952" spans="1:3" x14ac:dyDescent="0.25">
      <c r="A1952">
        <f t="shared" ca="1" si="60"/>
        <v>852766</v>
      </c>
      <c r="B1952">
        <f t="shared" ca="1" si="60"/>
        <v>930521</v>
      </c>
      <c r="C1952">
        <f t="shared" ca="1" si="61"/>
        <v>1</v>
      </c>
    </row>
    <row r="1953" spans="1:3" x14ac:dyDescent="0.25">
      <c r="A1953">
        <f t="shared" ca="1" si="60"/>
        <v>830099</v>
      </c>
      <c r="B1953">
        <f t="shared" ca="1" si="60"/>
        <v>892323</v>
      </c>
      <c r="C1953">
        <f t="shared" ca="1" si="61"/>
        <v>1</v>
      </c>
    </row>
    <row r="1954" spans="1:3" x14ac:dyDescent="0.25">
      <c r="A1954">
        <f t="shared" ca="1" si="60"/>
        <v>383470</v>
      </c>
      <c r="B1954">
        <f t="shared" ca="1" si="60"/>
        <v>606869</v>
      </c>
      <c r="C1954">
        <f t="shared" ca="1" si="61"/>
        <v>1</v>
      </c>
    </row>
    <row r="1955" spans="1:3" x14ac:dyDescent="0.25">
      <c r="A1955">
        <f t="shared" ca="1" si="60"/>
        <v>424267</v>
      </c>
      <c r="B1955">
        <f t="shared" ca="1" si="60"/>
        <v>229966</v>
      </c>
      <c r="C1955">
        <f t="shared" ca="1" si="61"/>
        <v>1</v>
      </c>
    </row>
    <row r="1956" spans="1:3" x14ac:dyDescent="0.25">
      <c r="A1956">
        <f t="shared" ca="1" si="60"/>
        <v>176383</v>
      </c>
      <c r="B1956">
        <f t="shared" ca="1" si="60"/>
        <v>354322</v>
      </c>
      <c r="C1956">
        <f t="shared" ca="1" si="61"/>
        <v>1</v>
      </c>
    </row>
    <row r="1957" spans="1:3" x14ac:dyDescent="0.25">
      <c r="A1957">
        <f t="shared" ca="1" si="60"/>
        <v>136091</v>
      </c>
      <c r="B1957">
        <f t="shared" ca="1" si="60"/>
        <v>820803</v>
      </c>
      <c r="C1957">
        <f t="shared" ca="1" si="61"/>
        <v>1</v>
      </c>
    </row>
    <row r="1958" spans="1:3" x14ac:dyDescent="0.25">
      <c r="A1958">
        <f t="shared" ca="1" si="60"/>
        <v>378881</v>
      </c>
      <c r="B1958">
        <f t="shared" ca="1" si="60"/>
        <v>976812</v>
      </c>
      <c r="C1958">
        <f t="shared" ca="1" si="61"/>
        <v>1</v>
      </c>
    </row>
    <row r="1959" spans="1:3" x14ac:dyDescent="0.25">
      <c r="A1959">
        <f t="shared" ca="1" si="60"/>
        <v>93161</v>
      </c>
      <c r="B1959">
        <f t="shared" ca="1" si="60"/>
        <v>519097</v>
      </c>
      <c r="C1959">
        <f t="shared" ca="1" si="61"/>
        <v>1</v>
      </c>
    </row>
    <row r="1960" spans="1:3" x14ac:dyDescent="0.25">
      <c r="A1960">
        <f t="shared" ca="1" si="60"/>
        <v>362182</v>
      </c>
      <c r="B1960">
        <f t="shared" ca="1" si="60"/>
        <v>847433</v>
      </c>
      <c r="C1960">
        <f t="shared" ca="1" si="61"/>
        <v>1</v>
      </c>
    </row>
    <row r="1961" spans="1:3" x14ac:dyDescent="0.25">
      <c r="A1961">
        <f t="shared" ca="1" si="60"/>
        <v>282854</v>
      </c>
      <c r="B1961">
        <f t="shared" ca="1" si="60"/>
        <v>415566</v>
      </c>
      <c r="C1961">
        <f t="shared" ca="1" si="61"/>
        <v>2</v>
      </c>
    </row>
    <row r="1962" spans="1:3" x14ac:dyDescent="0.25">
      <c r="A1962">
        <f t="shared" ca="1" si="60"/>
        <v>518656</v>
      </c>
      <c r="B1962">
        <f t="shared" ca="1" si="60"/>
        <v>497553</v>
      </c>
      <c r="C1962">
        <f t="shared" ca="1" si="61"/>
        <v>1</v>
      </c>
    </row>
    <row r="1963" spans="1:3" x14ac:dyDescent="0.25">
      <c r="A1963">
        <f t="shared" ca="1" si="60"/>
        <v>629980</v>
      </c>
      <c r="B1963">
        <f t="shared" ca="1" si="60"/>
        <v>192450</v>
      </c>
      <c r="C1963">
        <f t="shared" ca="1" si="61"/>
        <v>10</v>
      </c>
    </row>
    <row r="1964" spans="1:3" x14ac:dyDescent="0.25">
      <c r="A1964">
        <f t="shared" ca="1" si="60"/>
        <v>277357</v>
      </c>
      <c r="B1964">
        <f t="shared" ca="1" si="60"/>
        <v>78858</v>
      </c>
      <c r="C1964">
        <f t="shared" ca="1" si="61"/>
        <v>1</v>
      </c>
    </row>
    <row r="1965" spans="1:3" x14ac:dyDescent="0.25">
      <c r="A1965">
        <f t="shared" ca="1" si="60"/>
        <v>53985</v>
      </c>
      <c r="B1965">
        <f t="shared" ca="1" si="60"/>
        <v>23036</v>
      </c>
      <c r="C1965">
        <f t="shared" ca="1" si="61"/>
        <v>1</v>
      </c>
    </row>
    <row r="1966" spans="1:3" x14ac:dyDescent="0.25">
      <c r="A1966">
        <f t="shared" ca="1" si="60"/>
        <v>979231</v>
      </c>
      <c r="B1966">
        <f t="shared" ca="1" si="60"/>
        <v>194310</v>
      </c>
      <c r="C1966">
        <f t="shared" ca="1" si="61"/>
        <v>1</v>
      </c>
    </row>
    <row r="1967" spans="1:3" x14ac:dyDescent="0.25">
      <c r="A1967">
        <f t="shared" ca="1" si="60"/>
        <v>952380</v>
      </c>
      <c r="B1967">
        <f t="shared" ca="1" si="60"/>
        <v>362932</v>
      </c>
      <c r="C1967">
        <f t="shared" ca="1" si="61"/>
        <v>4</v>
      </c>
    </row>
    <row r="1968" spans="1:3" x14ac:dyDescent="0.25">
      <c r="A1968">
        <f t="shared" ca="1" si="60"/>
        <v>722066</v>
      </c>
      <c r="B1968">
        <f t="shared" ca="1" si="60"/>
        <v>788422</v>
      </c>
      <c r="C1968">
        <f t="shared" ca="1" si="61"/>
        <v>2</v>
      </c>
    </row>
    <row r="1969" spans="1:3" x14ac:dyDescent="0.25">
      <c r="A1969">
        <f t="shared" ca="1" si="60"/>
        <v>53437</v>
      </c>
      <c r="B1969">
        <f t="shared" ca="1" si="60"/>
        <v>114197</v>
      </c>
      <c r="C1969">
        <f t="shared" ca="1" si="61"/>
        <v>1</v>
      </c>
    </row>
    <row r="1970" spans="1:3" x14ac:dyDescent="0.25">
      <c r="A1970">
        <f t="shared" ca="1" si="60"/>
        <v>30357</v>
      </c>
      <c r="B1970">
        <f t="shared" ca="1" si="60"/>
        <v>289423</v>
      </c>
      <c r="C1970">
        <f t="shared" ca="1" si="61"/>
        <v>1</v>
      </c>
    </row>
    <row r="1971" spans="1:3" x14ac:dyDescent="0.25">
      <c r="A1971">
        <f t="shared" ca="1" si="60"/>
        <v>485228</v>
      </c>
      <c r="B1971">
        <f t="shared" ca="1" si="60"/>
        <v>425745</v>
      </c>
      <c r="C1971">
        <f t="shared" ca="1" si="61"/>
        <v>1</v>
      </c>
    </row>
    <row r="1972" spans="1:3" x14ac:dyDescent="0.25">
      <c r="A1972">
        <f t="shared" ca="1" si="60"/>
        <v>967785</v>
      </c>
      <c r="B1972">
        <f t="shared" ca="1" si="60"/>
        <v>555964</v>
      </c>
      <c r="C1972">
        <f t="shared" ca="1" si="61"/>
        <v>1</v>
      </c>
    </row>
    <row r="1973" spans="1:3" x14ac:dyDescent="0.25">
      <c r="A1973">
        <f t="shared" ca="1" si="60"/>
        <v>94599</v>
      </c>
      <c r="B1973">
        <f t="shared" ca="1" si="60"/>
        <v>310648</v>
      </c>
      <c r="C1973">
        <f t="shared" ca="1" si="61"/>
        <v>1</v>
      </c>
    </row>
    <row r="1974" spans="1:3" x14ac:dyDescent="0.25">
      <c r="A1974">
        <f t="shared" ca="1" si="60"/>
        <v>379663</v>
      </c>
      <c r="B1974">
        <f t="shared" ca="1" si="60"/>
        <v>825890</v>
      </c>
      <c r="C1974">
        <f t="shared" ca="1" si="61"/>
        <v>1</v>
      </c>
    </row>
    <row r="1975" spans="1:3" x14ac:dyDescent="0.25">
      <c r="A1975">
        <f t="shared" ca="1" si="60"/>
        <v>929163</v>
      </c>
      <c r="B1975">
        <f t="shared" ca="1" si="60"/>
        <v>639906</v>
      </c>
      <c r="C1975">
        <f t="shared" ca="1" si="61"/>
        <v>3</v>
      </c>
    </row>
    <row r="1976" spans="1:3" x14ac:dyDescent="0.25">
      <c r="A1976">
        <f t="shared" ca="1" si="60"/>
        <v>22070</v>
      </c>
      <c r="B1976">
        <f t="shared" ca="1" si="60"/>
        <v>132836</v>
      </c>
      <c r="C1976">
        <f t="shared" ca="1" si="61"/>
        <v>2</v>
      </c>
    </row>
    <row r="1977" spans="1:3" x14ac:dyDescent="0.25">
      <c r="A1977">
        <f t="shared" ca="1" si="60"/>
        <v>920225</v>
      </c>
      <c r="B1977">
        <f t="shared" ca="1" si="60"/>
        <v>508202</v>
      </c>
      <c r="C1977">
        <f t="shared" ca="1" si="61"/>
        <v>1</v>
      </c>
    </row>
    <row r="1978" spans="1:3" x14ac:dyDescent="0.25">
      <c r="A1978">
        <f t="shared" ca="1" si="60"/>
        <v>553599</v>
      </c>
      <c r="B1978">
        <f t="shared" ca="1" si="60"/>
        <v>32866</v>
      </c>
      <c r="C1978">
        <f t="shared" ca="1" si="61"/>
        <v>1</v>
      </c>
    </row>
    <row r="1979" spans="1:3" x14ac:dyDescent="0.25">
      <c r="A1979">
        <f t="shared" ca="1" si="60"/>
        <v>462653</v>
      </c>
      <c r="B1979">
        <f t="shared" ca="1" si="60"/>
        <v>688144</v>
      </c>
      <c r="C1979">
        <f t="shared" ca="1" si="61"/>
        <v>1</v>
      </c>
    </row>
    <row r="1980" spans="1:3" x14ac:dyDescent="0.25">
      <c r="A1980">
        <f t="shared" ca="1" si="60"/>
        <v>924396</v>
      </c>
      <c r="B1980">
        <f t="shared" ca="1" si="60"/>
        <v>147355</v>
      </c>
      <c r="C1980">
        <f t="shared" ca="1" si="61"/>
        <v>1</v>
      </c>
    </row>
    <row r="1981" spans="1:3" x14ac:dyDescent="0.25">
      <c r="A1981">
        <f t="shared" ca="1" si="60"/>
        <v>217246</v>
      </c>
      <c r="B1981">
        <f t="shared" ca="1" si="60"/>
        <v>294286</v>
      </c>
      <c r="C1981">
        <f t="shared" ca="1" si="61"/>
        <v>2</v>
      </c>
    </row>
    <row r="1982" spans="1:3" x14ac:dyDescent="0.25">
      <c r="A1982">
        <f t="shared" ca="1" si="60"/>
        <v>223983</v>
      </c>
      <c r="B1982">
        <f t="shared" ca="1" si="60"/>
        <v>614886</v>
      </c>
      <c r="C1982">
        <f t="shared" ca="1" si="61"/>
        <v>3</v>
      </c>
    </row>
    <row r="1983" spans="1:3" x14ac:dyDescent="0.25">
      <c r="A1983">
        <f t="shared" ca="1" si="60"/>
        <v>583720</v>
      </c>
      <c r="B1983">
        <f t="shared" ca="1" si="60"/>
        <v>877855</v>
      </c>
      <c r="C1983">
        <f t="shared" ca="1" si="61"/>
        <v>5</v>
      </c>
    </row>
    <row r="1984" spans="1:3" x14ac:dyDescent="0.25">
      <c r="A1984">
        <f t="shared" ca="1" si="60"/>
        <v>380822</v>
      </c>
      <c r="B1984">
        <f t="shared" ca="1" si="60"/>
        <v>352650</v>
      </c>
      <c r="C1984">
        <f t="shared" ca="1" si="61"/>
        <v>2</v>
      </c>
    </row>
    <row r="1985" spans="1:3" x14ac:dyDescent="0.25">
      <c r="A1985">
        <f t="shared" ca="1" si="60"/>
        <v>437503</v>
      </c>
      <c r="B1985">
        <f t="shared" ca="1" si="60"/>
        <v>400153</v>
      </c>
      <c r="C1985">
        <f t="shared" ca="1" si="61"/>
        <v>1</v>
      </c>
    </row>
    <row r="1986" spans="1:3" x14ac:dyDescent="0.25">
      <c r="A1986">
        <f t="shared" ca="1" si="60"/>
        <v>436450</v>
      </c>
      <c r="B1986">
        <f t="shared" ca="1" si="60"/>
        <v>976217</v>
      </c>
      <c r="C1986">
        <f t="shared" ca="1" si="61"/>
        <v>1</v>
      </c>
    </row>
    <row r="1987" spans="1:3" x14ac:dyDescent="0.25">
      <c r="A1987">
        <f t="shared" ref="A1987:B2050" ca="1" si="62">RANDBETWEEN(1,1000000)</f>
        <v>884458</v>
      </c>
      <c r="B1987">
        <f t="shared" ca="1" si="62"/>
        <v>274789</v>
      </c>
      <c r="C1987">
        <f t="shared" ref="C1987:C2050" ca="1" si="63">GCD(A1987,B1987)</f>
        <v>1</v>
      </c>
    </row>
    <row r="1988" spans="1:3" x14ac:dyDescent="0.25">
      <c r="A1988">
        <f t="shared" ca="1" si="62"/>
        <v>166354</v>
      </c>
      <c r="B1988">
        <f t="shared" ca="1" si="62"/>
        <v>29478</v>
      </c>
      <c r="C1988">
        <f t="shared" ca="1" si="63"/>
        <v>2</v>
      </c>
    </row>
    <row r="1989" spans="1:3" x14ac:dyDescent="0.25">
      <c r="A1989">
        <f t="shared" ca="1" si="62"/>
        <v>410610</v>
      </c>
      <c r="B1989">
        <f t="shared" ca="1" si="62"/>
        <v>195237</v>
      </c>
      <c r="C1989">
        <f t="shared" ca="1" si="63"/>
        <v>3</v>
      </c>
    </row>
    <row r="1990" spans="1:3" x14ac:dyDescent="0.25">
      <c r="A1990">
        <f t="shared" ca="1" si="62"/>
        <v>998918</v>
      </c>
      <c r="B1990">
        <f t="shared" ca="1" si="62"/>
        <v>744897</v>
      </c>
      <c r="C1990">
        <f t="shared" ca="1" si="63"/>
        <v>1</v>
      </c>
    </row>
    <row r="1991" spans="1:3" x14ac:dyDescent="0.25">
      <c r="A1991">
        <f t="shared" ca="1" si="62"/>
        <v>998614</v>
      </c>
      <c r="B1991">
        <f t="shared" ca="1" si="62"/>
        <v>232846</v>
      </c>
      <c r="C1991">
        <f t="shared" ca="1" si="63"/>
        <v>2</v>
      </c>
    </row>
    <row r="1992" spans="1:3" x14ac:dyDescent="0.25">
      <c r="A1992">
        <f t="shared" ca="1" si="62"/>
        <v>401480</v>
      </c>
      <c r="B1992">
        <f t="shared" ca="1" si="62"/>
        <v>724953</v>
      </c>
      <c r="C1992">
        <f t="shared" ca="1" si="63"/>
        <v>1</v>
      </c>
    </row>
    <row r="1993" spans="1:3" x14ac:dyDescent="0.25">
      <c r="A1993">
        <f t="shared" ca="1" si="62"/>
        <v>344755</v>
      </c>
      <c r="B1993">
        <f t="shared" ca="1" si="62"/>
        <v>375446</v>
      </c>
      <c r="C1993">
        <f t="shared" ca="1" si="63"/>
        <v>1</v>
      </c>
    </row>
    <row r="1994" spans="1:3" x14ac:dyDescent="0.25">
      <c r="A1994">
        <f t="shared" ca="1" si="62"/>
        <v>221974</v>
      </c>
      <c r="B1994">
        <f t="shared" ca="1" si="62"/>
        <v>262309</v>
      </c>
      <c r="C1994">
        <f t="shared" ca="1" si="63"/>
        <v>1</v>
      </c>
    </row>
    <row r="1995" spans="1:3" x14ac:dyDescent="0.25">
      <c r="A1995">
        <f t="shared" ca="1" si="62"/>
        <v>527375</v>
      </c>
      <c r="B1995">
        <f t="shared" ca="1" si="62"/>
        <v>50841</v>
      </c>
      <c r="C1995">
        <f t="shared" ca="1" si="63"/>
        <v>1</v>
      </c>
    </row>
    <row r="1996" spans="1:3" x14ac:dyDescent="0.25">
      <c r="A1996">
        <f t="shared" ca="1" si="62"/>
        <v>391864</v>
      </c>
      <c r="B1996">
        <f t="shared" ca="1" si="62"/>
        <v>200108</v>
      </c>
      <c r="C1996">
        <f t="shared" ca="1" si="63"/>
        <v>4</v>
      </c>
    </row>
    <row r="1997" spans="1:3" x14ac:dyDescent="0.25">
      <c r="A1997">
        <f t="shared" ca="1" si="62"/>
        <v>46881</v>
      </c>
      <c r="B1997">
        <f t="shared" ca="1" si="62"/>
        <v>738028</v>
      </c>
      <c r="C1997">
        <f t="shared" ca="1" si="63"/>
        <v>1</v>
      </c>
    </row>
    <row r="1998" spans="1:3" x14ac:dyDescent="0.25">
      <c r="A1998">
        <f t="shared" ca="1" si="62"/>
        <v>517187</v>
      </c>
      <c r="B1998">
        <f t="shared" ca="1" si="62"/>
        <v>166864</v>
      </c>
      <c r="C1998">
        <f t="shared" ca="1" si="63"/>
        <v>1</v>
      </c>
    </row>
    <row r="1999" spans="1:3" x14ac:dyDescent="0.25">
      <c r="A1999">
        <f t="shared" ca="1" si="62"/>
        <v>960755</v>
      </c>
      <c r="B1999">
        <f t="shared" ca="1" si="62"/>
        <v>123093</v>
      </c>
      <c r="C1999">
        <f t="shared" ca="1" si="63"/>
        <v>1</v>
      </c>
    </row>
    <row r="2000" spans="1:3" x14ac:dyDescent="0.25">
      <c r="A2000">
        <f t="shared" ca="1" si="62"/>
        <v>801648</v>
      </c>
      <c r="B2000">
        <f t="shared" ca="1" si="62"/>
        <v>977610</v>
      </c>
      <c r="C2000">
        <f t="shared" ca="1" si="63"/>
        <v>6</v>
      </c>
    </row>
    <row r="2001" spans="1:3" x14ac:dyDescent="0.25">
      <c r="A2001">
        <f t="shared" ca="1" si="62"/>
        <v>648290</v>
      </c>
      <c r="B2001">
        <f t="shared" ca="1" si="62"/>
        <v>252262</v>
      </c>
      <c r="C2001">
        <f t="shared" ca="1" si="63"/>
        <v>2</v>
      </c>
    </row>
    <row r="2002" spans="1:3" x14ac:dyDescent="0.25">
      <c r="A2002">
        <f t="shared" ca="1" si="62"/>
        <v>115649</v>
      </c>
      <c r="B2002">
        <f t="shared" ca="1" si="62"/>
        <v>407806</v>
      </c>
      <c r="C2002">
        <f t="shared" ca="1" si="63"/>
        <v>1</v>
      </c>
    </row>
    <row r="2003" spans="1:3" x14ac:dyDescent="0.25">
      <c r="A2003">
        <f t="shared" ca="1" si="62"/>
        <v>270373</v>
      </c>
      <c r="B2003">
        <f t="shared" ca="1" si="62"/>
        <v>504738</v>
      </c>
      <c r="C2003">
        <f t="shared" ca="1" si="63"/>
        <v>1</v>
      </c>
    </row>
    <row r="2004" spans="1:3" x14ac:dyDescent="0.25">
      <c r="A2004">
        <f t="shared" ca="1" si="62"/>
        <v>986498</v>
      </c>
      <c r="B2004">
        <f t="shared" ca="1" si="62"/>
        <v>445325</v>
      </c>
      <c r="C2004">
        <f t="shared" ca="1" si="63"/>
        <v>1</v>
      </c>
    </row>
    <row r="2005" spans="1:3" x14ac:dyDescent="0.25">
      <c r="A2005">
        <f t="shared" ca="1" si="62"/>
        <v>802205</v>
      </c>
      <c r="B2005">
        <f t="shared" ca="1" si="62"/>
        <v>735173</v>
      </c>
      <c r="C2005">
        <f t="shared" ca="1" si="63"/>
        <v>1</v>
      </c>
    </row>
    <row r="2006" spans="1:3" x14ac:dyDescent="0.25">
      <c r="A2006">
        <f t="shared" ca="1" si="62"/>
        <v>157184</v>
      </c>
      <c r="B2006">
        <f t="shared" ca="1" si="62"/>
        <v>386926</v>
      </c>
      <c r="C2006">
        <f t="shared" ca="1" si="63"/>
        <v>2</v>
      </c>
    </row>
    <row r="2007" spans="1:3" x14ac:dyDescent="0.25">
      <c r="A2007">
        <f t="shared" ca="1" si="62"/>
        <v>341404</v>
      </c>
      <c r="B2007">
        <f t="shared" ca="1" si="62"/>
        <v>530770</v>
      </c>
      <c r="C2007">
        <f t="shared" ca="1" si="63"/>
        <v>2</v>
      </c>
    </row>
    <row r="2008" spans="1:3" x14ac:dyDescent="0.25">
      <c r="A2008">
        <f t="shared" ca="1" si="62"/>
        <v>356999</v>
      </c>
      <c r="B2008">
        <f t="shared" ca="1" si="62"/>
        <v>321470</v>
      </c>
      <c r="C2008">
        <f t="shared" ca="1" si="63"/>
        <v>1</v>
      </c>
    </row>
    <row r="2009" spans="1:3" x14ac:dyDescent="0.25">
      <c r="A2009">
        <f t="shared" ca="1" si="62"/>
        <v>620619</v>
      </c>
      <c r="B2009">
        <f t="shared" ca="1" si="62"/>
        <v>303120</v>
      </c>
      <c r="C2009">
        <f t="shared" ca="1" si="63"/>
        <v>3</v>
      </c>
    </row>
    <row r="2010" spans="1:3" x14ac:dyDescent="0.25">
      <c r="A2010">
        <f t="shared" ca="1" si="62"/>
        <v>46438</v>
      </c>
      <c r="B2010">
        <f t="shared" ca="1" si="62"/>
        <v>287252</v>
      </c>
      <c r="C2010">
        <f t="shared" ca="1" si="63"/>
        <v>14</v>
      </c>
    </row>
    <row r="2011" spans="1:3" x14ac:dyDescent="0.25">
      <c r="A2011">
        <f t="shared" ca="1" si="62"/>
        <v>77682</v>
      </c>
      <c r="B2011">
        <f t="shared" ca="1" si="62"/>
        <v>48398</v>
      </c>
      <c r="C2011">
        <f t="shared" ca="1" si="63"/>
        <v>2</v>
      </c>
    </row>
    <row r="2012" spans="1:3" x14ac:dyDescent="0.25">
      <c r="A2012">
        <f t="shared" ca="1" si="62"/>
        <v>378838</v>
      </c>
      <c r="B2012">
        <f t="shared" ca="1" si="62"/>
        <v>499560</v>
      </c>
      <c r="C2012">
        <f t="shared" ca="1" si="63"/>
        <v>2</v>
      </c>
    </row>
    <row r="2013" spans="1:3" x14ac:dyDescent="0.25">
      <c r="A2013">
        <f t="shared" ca="1" si="62"/>
        <v>923972</v>
      </c>
      <c r="B2013">
        <f t="shared" ca="1" si="62"/>
        <v>249989</v>
      </c>
      <c r="C2013">
        <f t="shared" ca="1" si="63"/>
        <v>1</v>
      </c>
    </row>
    <row r="2014" spans="1:3" x14ac:dyDescent="0.25">
      <c r="A2014">
        <f t="shared" ca="1" si="62"/>
        <v>301913</v>
      </c>
      <c r="B2014">
        <f t="shared" ca="1" si="62"/>
        <v>401855</v>
      </c>
      <c r="C2014">
        <f t="shared" ca="1" si="63"/>
        <v>1</v>
      </c>
    </row>
    <row r="2015" spans="1:3" x14ac:dyDescent="0.25">
      <c r="A2015">
        <f t="shared" ca="1" si="62"/>
        <v>496483</v>
      </c>
      <c r="B2015">
        <f t="shared" ca="1" si="62"/>
        <v>779396</v>
      </c>
      <c r="C2015">
        <f t="shared" ca="1" si="63"/>
        <v>1</v>
      </c>
    </row>
    <row r="2016" spans="1:3" x14ac:dyDescent="0.25">
      <c r="A2016">
        <f t="shared" ca="1" si="62"/>
        <v>969513</v>
      </c>
      <c r="B2016">
        <f t="shared" ca="1" si="62"/>
        <v>618485</v>
      </c>
      <c r="C2016">
        <f t="shared" ca="1" si="63"/>
        <v>1</v>
      </c>
    </row>
    <row r="2017" spans="1:3" x14ac:dyDescent="0.25">
      <c r="A2017">
        <f t="shared" ca="1" si="62"/>
        <v>682004</v>
      </c>
      <c r="B2017">
        <f t="shared" ca="1" si="62"/>
        <v>477100</v>
      </c>
      <c r="C2017">
        <f t="shared" ca="1" si="63"/>
        <v>4</v>
      </c>
    </row>
    <row r="2018" spans="1:3" x14ac:dyDescent="0.25">
      <c r="A2018">
        <f t="shared" ca="1" si="62"/>
        <v>422193</v>
      </c>
      <c r="B2018">
        <f t="shared" ca="1" si="62"/>
        <v>51061</v>
      </c>
      <c r="C2018">
        <f t="shared" ca="1" si="63"/>
        <v>1</v>
      </c>
    </row>
    <row r="2019" spans="1:3" x14ac:dyDescent="0.25">
      <c r="A2019">
        <f t="shared" ca="1" si="62"/>
        <v>276083</v>
      </c>
      <c r="B2019">
        <f t="shared" ca="1" si="62"/>
        <v>94654</v>
      </c>
      <c r="C2019">
        <f t="shared" ca="1" si="63"/>
        <v>1</v>
      </c>
    </row>
    <row r="2020" spans="1:3" x14ac:dyDescent="0.25">
      <c r="A2020">
        <f t="shared" ca="1" si="62"/>
        <v>441182</v>
      </c>
      <c r="B2020">
        <f t="shared" ca="1" si="62"/>
        <v>50642</v>
      </c>
      <c r="C2020">
        <f t="shared" ca="1" si="63"/>
        <v>2</v>
      </c>
    </row>
    <row r="2021" spans="1:3" x14ac:dyDescent="0.25">
      <c r="A2021">
        <f t="shared" ca="1" si="62"/>
        <v>636194</v>
      </c>
      <c r="B2021">
        <f t="shared" ca="1" si="62"/>
        <v>630690</v>
      </c>
      <c r="C2021">
        <f t="shared" ca="1" si="63"/>
        <v>2</v>
      </c>
    </row>
    <row r="2022" spans="1:3" x14ac:dyDescent="0.25">
      <c r="A2022">
        <f t="shared" ca="1" si="62"/>
        <v>546360</v>
      </c>
      <c r="B2022">
        <f t="shared" ca="1" si="62"/>
        <v>20815</v>
      </c>
      <c r="C2022">
        <f t="shared" ca="1" si="63"/>
        <v>5</v>
      </c>
    </row>
    <row r="2023" spans="1:3" x14ac:dyDescent="0.25">
      <c r="A2023">
        <f t="shared" ca="1" si="62"/>
        <v>175120</v>
      </c>
      <c r="B2023">
        <f t="shared" ca="1" si="62"/>
        <v>57708</v>
      </c>
      <c r="C2023">
        <f t="shared" ca="1" si="63"/>
        <v>4</v>
      </c>
    </row>
    <row r="2024" spans="1:3" x14ac:dyDescent="0.25">
      <c r="A2024">
        <f t="shared" ca="1" si="62"/>
        <v>574010</v>
      </c>
      <c r="B2024">
        <f t="shared" ca="1" si="62"/>
        <v>659380</v>
      </c>
      <c r="C2024">
        <f t="shared" ca="1" si="63"/>
        <v>10</v>
      </c>
    </row>
    <row r="2025" spans="1:3" x14ac:dyDescent="0.25">
      <c r="A2025">
        <f t="shared" ca="1" si="62"/>
        <v>541546</v>
      </c>
      <c r="B2025">
        <f t="shared" ca="1" si="62"/>
        <v>798795</v>
      </c>
      <c r="C2025">
        <f t="shared" ca="1" si="63"/>
        <v>1</v>
      </c>
    </row>
    <row r="2026" spans="1:3" x14ac:dyDescent="0.25">
      <c r="A2026">
        <f t="shared" ca="1" si="62"/>
        <v>913019</v>
      </c>
      <c r="B2026">
        <f t="shared" ca="1" si="62"/>
        <v>59025</v>
      </c>
      <c r="C2026">
        <f t="shared" ca="1" si="63"/>
        <v>1</v>
      </c>
    </row>
    <row r="2027" spans="1:3" x14ac:dyDescent="0.25">
      <c r="A2027">
        <f t="shared" ca="1" si="62"/>
        <v>515488</v>
      </c>
      <c r="B2027">
        <f t="shared" ca="1" si="62"/>
        <v>910694</v>
      </c>
      <c r="C2027">
        <f t="shared" ca="1" si="63"/>
        <v>2</v>
      </c>
    </row>
    <row r="2028" spans="1:3" x14ac:dyDescent="0.25">
      <c r="A2028">
        <f t="shared" ca="1" si="62"/>
        <v>321042</v>
      </c>
      <c r="B2028">
        <f t="shared" ca="1" si="62"/>
        <v>120263</v>
      </c>
      <c r="C2028">
        <f t="shared" ca="1" si="63"/>
        <v>1</v>
      </c>
    </row>
    <row r="2029" spans="1:3" x14ac:dyDescent="0.25">
      <c r="A2029">
        <f t="shared" ca="1" si="62"/>
        <v>474956</v>
      </c>
      <c r="B2029">
        <f t="shared" ca="1" si="62"/>
        <v>15971</v>
      </c>
      <c r="C2029">
        <f t="shared" ca="1" si="63"/>
        <v>1</v>
      </c>
    </row>
    <row r="2030" spans="1:3" x14ac:dyDescent="0.25">
      <c r="A2030">
        <f t="shared" ca="1" si="62"/>
        <v>27161</v>
      </c>
      <c r="B2030">
        <f t="shared" ca="1" si="62"/>
        <v>809335</v>
      </c>
      <c r="C2030">
        <f t="shared" ca="1" si="63"/>
        <v>157</v>
      </c>
    </row>
    <row r="2031" spans="1:3" x14ac:dyDescent="0.25">
      <c r="A2031">
        <f t="shared" ca="1" si="62"/>
        <v>487394</v>
      </c>
      <c r="B2031">
        <f t="shared" ca="1" si="62"/>
        <v>307415</v>
      </c>
      <c r="C2031">
        <f t="shared" ca="1" si="63"/>
        <v>1</v>
      </c>
    </row>
    <row r="2032" spans="1:3" x14ac:dyDescent="0.25">
      <c r="A2032">
        <f t="shared" ca="1" si="62"/>
        <v>226327</v>
      </c>
      <c r="B2032">
        <f t="shared" ca="1" si="62"/>
        <v>64313</v>
      </c>
      <c r="C2032">
        <f t="shared" ca="1" si="63"/>
        <v>1</v>
      </c>
    </row>
    <row r="2033" spans="1:3" x14ac:dyDescent="0.25">
      <c r="A2033">
        <f t="shared" ca="1" si="62"/>
        <v>904754</v>
      </c>
      <c r="B2033">
        <f t="shared" ca="1" si="62"/>
        <v>206356</v>
      </c>
      <c r="C2033">
        <f t="shared" ca="1" si="63"/>
        <v>2</v>
      </c>
    </row>
    <row r="2034" spans="1:3" x14ac:dyDescent="0.25">
      <c r="A2034">
        <f t="shared" ca="1" si="62"/>
        <v>493264</v>
      </c>
      <c r="B2034">
        <f t="shared" ca="1" si="62"/>
        <v>597904</v>
      </c>
      <c r="C2034">
        <f t="shared" ca="1" si="63"/>
        <v>16</v>
      </c>
    </row>
    <row r="2035" spans="1:3" x14ac:dyDescent="0.25">
      <c r="A2035">
        <f t="shared" ca="1" si="62"/>
        <v>642986</v>
      </c>
      <c r="B2035">
        <f t="shared" ca="1" si="62"/>
        <v>497615</v>
      </c>
      <c r="C2035">
        <f t="shared" ca="1" si="63"/>
        <v>1</v>
      </c>
    </row>
    <row r="2036" spans="1:3" x14ac:dyDescent="0.25">
      <c r="A2036">
        <f t="shared" ca="1" si="62"/>
        <v>871214</v>
      </c>
      <c r="B2036">
        <f t="shared" ca="1" si="62"/>
        <v>285412</v>
      </c>
      <c r="C2036">
        <f t="shared" ca="1" si="63"/>
        <v>2</v>
      </c>
    </row>
    <row r="2037" spans="1:3" x14ac:dyDescent="0.25">
      <c r="A2037">
        <f t="shared" ca="1" si="62"/>
        <v>320198</v>
      </c>
      <c r="B2037">
        <f t="shared" ca="1" si="62"/>
        <v>277222</v>
      </c>
      <c r="C2037">
        <f t="shared" ca="1" si="63"/>
        <v>2</v>
      </c>
    </row>
    <row r="2038" spans="1:3" x14ac:dyDescent="0.25">
      <c r="A2038">
        <f t="shared" ca="1" si="62"/>
        <v>803430</v>
      </c>
      <c r="B2038">
        <f t="shared" ca="1" si="62"/>
        <v>619394</v>
      </c>
      <c r="C2038">
        <f t="shared" ca="1" si="63"/>
        <v>2</v>
      </c>
    </row>
    <row r="2039" spans="1:3" x14ac:dyDescent="0.25">
      <c r="A2039">
        <f t="shared" ca="1" si="62"/>
        <v>372821</v>
      </c>
      <c r="B2039">
        <f t="shared" ca="1" si="62"/>
        <v>824901</v>
      </c>
      <c r="C2039">
        <f t="shared" ca="1" si="63"/>
        <v>1</v>
      </c>
    </row>
    <row r="2040" spans="1:3" x14ac:dyDescent="0.25">
      <c r="A2040">
        <f t="shared" ca="1" si="62"/>
        <v>539924</v>
      </c>
      <c r="B2040">
        <f t="shared" ca="1" si="62"/>
        <v>229759</v>
      </c>
      <c r="C2040">
        <f t="shared" ca="1" si="63"/>
        <v>1</v>
      </c>
    </row>
    <row r="2041" spans="1:3" x14ac:dyDescent="0.25">
      <c r="A2041">
        <f t="shared" ca="1" si="62"/>
        <v>803501</v>
      </c>
      <c r="B2041">
        <f t="shared" ca="1" si="62"/>
        <v>772471</v>
      </c>
      <c r="C2041">
        <f t="shared" ca="1" si="63"/>
        <v>1</v>
      </c>
    </row>
    <row r="2042" spans="1:3" x14ac:dyDescent="0.25">
      <c r="A2042">
        <f t="shared" ca="1" si="62"/>
        <v>795958</v>
      </c>
      <c r="B2042">
        <f t="shared" ca="1" si="62"/>
        <v>799838</v>
      </c>
      <c r="C2042">
        <f t="shared" ca="1" si="63"/>
        <v>2</v>
      </c>
    </row>
    <row r="2043" spans="1:3" x14ac:dyDescent="0.25">
      <c r="A2043">
        <f t="shared" ca="1" si="62"/>
        <v>851875</v>
      </c>
      <c r="B2043">
        <f t="shared" ca="1" si="62"/>
        <v>368454</v>
      </c>
      <c r="C2043">
        <f t="shared" ca="1" si="63"/>
        <v>1</v>
      </c>
    </row>
    <row r="2044" spans="1:3" x14ac:dyDescent="0.25">
      <c r="A2044">
        <f t="shared" ca="1" si="62"/>
        <v>412204</v>
      </c>
      <c r="B2044">
        <f t="shared" ca="1" si="62"/>
        <v>848983</v>
      </c>
      <c r="C2044">
        <f t="shared" ca="1" si="63"/>
        <v>1</v>
      </c>
    </row>
    <row r="2045" spans="1:3" x14ac:dyDescent="0.25">
      <c r="A2045">
        <f t="shared" ca="1" si="62"/>
        <v>286217</v>
      </c>
      <c r="B2045">
        <f t="shared" ca="1" si="62"/>
        <v>878925</v>
      </c>
      <c r="C2045">
        <f t="shared" ca="1" si="63"/>
        <v>1</v>
      </c>
    </row>
    <row r="2046" spans="1:3" x14ac:dyDescent="0.25">
      <c r="A2046">
        <f t="shared" ca="1" si="62"/>
        <v>554404</v>
      </c>
      <c r="B2046">
        <f t="shared" ca="1" si="62"/>
        <v>648081</v>
      </c>
      <c r="C2046">
        <f t="shared" ca="1" si="63"/>
        <v>1</v>
      </c>
    </row>
    <row r="2047" spans="1:3" x14ac:dyDescent="0.25">
      <c r="A2047">
        <f t="shared" ca="1" si="62"/>
        <v>110567</v>
      </c>
      <c r="B2047">
        <f t="shared" ca="1" si="62"/>
        <v>418874</v>
      </c>
      <c r="C2047">
        <f t="shared" ca="1" si="63"/>
        <v>1</v>
      </c>
    </row>
    <row r="2048" spans="1:3" x14ac:dyDescent="0.25">
      <c r="A2048">
        <f t="shared" ca="1" si="62"/>
        <v>411413</v>
      </c>
      <c r="B2048">
        <f t="shared" ca="1" si="62"/>
        <v>952051</v>
      </c>
      <c r="C2048">
        <f t="shared" ca="1" si="63"/>
        <v>1</v>
      </c>
    </row>
    <row r="2049" spans="1:3" x14ac:dyDescent="0.25">
      <c r="A2049">
        <f t="shared" ca="1" si="62"/>
        <v>806963</v>
      </c>
      <c r="B2049">
        <f t="shared" ca="1" si="62"/>
        <v>181913</v>
      </c>
      <c r="C2049">
        <f t="shared" ca="1" si="63"/>
        <v>1</v>
      </c>
    </row>
    <row r="2050" spans="1:3" x14ac:dyDescent="0.25">
      <c r="A2050">
        <f t="shared" ca="1" si="62"/>
        <v>347082</v>
      </c>
      <c r="B2050">
        <f t="shared" ca="1" si="62"/>
        <v>125498</v>
      </c>
      <c r="C2050">
        <f t="shared" ca="1" si="63"/>
        <v>2</v>
      </c>
    </row>
    <row r="2051" spans="1:3" x14ac:dyDescent="0.25">
      <c r="A2051">
        <f t="shared" ref="A2051:B2114" ca="1" si="64">RANDBETWEEN(1,1000000)</f>
        <v>110092</v>
      </c>
      <c r="B2051">
        <f t="shared" ca="1" si="64"/>
        <v>763823</v>
      </c>
      <c r="C2051">
        <f t="shared" ref="C2051:C2114" ca="1" si="65">GCD(A2051,B2051)</f>
        <v>1</v>
      </c>
    </row>
    <row r="2052" spans="1:3" x14ac:dyDescent="0.25">
      <c r="A2052">
        <f t="shared" ca="1" si="64"/>
        <v>970221</v>
      </c>
      <c r="B2052">
        <f t="shared" ca="1" si="64"/>
        <v>938968</v>
      </c>
      <c r="C2052">
        <f t="shared" ca="1" si="65"/>
        <v>1</v>
      </c>
    </row>
    <row r="2053" spans="1:3" x14ac:dyDescent="0.25">
      <c r="A2053">
        <f t="shared" ca="1" si="64"/>
        <v>967533</v>
      </c>
      <c r="B2053">
        <f t="shared" ca="1" si="64"/>
        <v>461498</v>
      </c>
      <c r="C2053">
        <f t="shared" ca="1" si="65"/>
        <v>1</v>
      </c>
    </row>
    <row r="2054" spans="1:3" x14ac:dyDescent="0.25">
      <c r="A2054">
        <f t="shared" ca="1" si="64"/>
        <v>944574</v>
      </c>
      <c r="B2054">
        <f t="shared" ca="1" si="64"/>
        <v>133798</v>
      </c>
      <c r="C2054">
        <f t="shared" ca="1" si="65"/>
        <v>2</v>
      </c>
    </row>
    <row r="2055" spans="1:3" x14ac:dyDescent="0.25">
      <c r="A2055">
        <f t="shared" ca="1" si="64"/>
        <v>257877</v>
      </c>
      <c r="B2055">
        <f t="shared" ca="1" si="64"/>
        <v>294028</v>
      </c>
      <c r="C2055">
        <f t="shared" ca="1" si="65"/>
        <v>1</v>
      </c>
    </row>
    <row r="2056" spans="1:3" x14ac:dyDescent="0.25">
      <c r="A2056">
        <f t="shared" ca="1" si="64"/>
        <v>963817</v>
      </c>
      <c r="B2056">
        <f t="shared" ca="1" si="64"/>
        <v>363402</v>
      </c>
      <c r="C2056">
        <f t="shared" ca="1" si="65"/>
        <v>1</v>
      </c>
    </row>
    <row r="2057" spans="1:3" x14ac:dyDescent="0.25">
      <c r="A2057">
        <f t="shared" ca="1" si="64"/>
        <v>56329</v>
      </c>
      <c r="B2057">
        <f t="shared" ca="1" si="64"/>
        <v>575464</v>
      </c>
      <c r="C2057">
        <f t="shared" ca="1" si="65"/>
        <v>1</v>
      </c>
    </row>
    <row r="2058" spans="1:3" x14ac:dyDescent="0.25">
      <c r="A2058">
        <f t="shared" ca="1" si="64"/>
        <v>349671</v>
      </c>
      <c r="B2058">
        <f t="shared" ca="1" si="64"/>
        <v>671970</v>
      </c>
      <c r="C2058">
        <f t="shared" ca="1" si="65"/>
        <v>3</v>
      </c>
    </row>
    <row r="2059" spans="1:3" x14ac:dyDescent="0.25">
      <c r="A2059">
        <f t="shared" ca="1" si="64"/>
        <v>936766</v>
      </c>
      <c r="B2059">
        <f t="shared" ca="1" si="64"/>
        <v>677994</v>
      </c>
      <c r="C2059">
        <f t="shared" ca="1" si="65"/>
        <v>2</v>
      </c>
    </row>
    <row r="2060" spans="1:3" x14ac:dyDescent="0.25">
      <c r="A2060">
        <f t="shared" ca="1" si="64"/>
        <v>965259</v>
      </c>
      <c r="B2060">
        <f t="shared" ca="1" si="64"/>
        <v>436206</v>
      </c>
      <c r="C2060">
        <f t="shared" ca="1" si="65"/>
        <v>3</v>
      </c>
    </row>
    <row r="2061" spans="1:3" x14ac:dyDescent="0.25">
      <c r="A2061">
        <f t="shared" ca="1" si="64"/>
        <v>494312</v>
      </c>
      <c r="B2061">
        <f t="shared" ca="1" si="64"/>
        <v>675390</v>
      </c>
      <c r="C2061">
        <f t="shared" ca="1" si="65"/>
        <v>2</v>
      </c>
    </row>
    <row r="2062" spans="1:3" x14ac:dyDescent="0.25">
      <c r="A2062">
        <f t="shared" ca="1" si="64"/>
        <v>127299</v>
      </c>
      <c r="B2062">
        <f t="shared" ca="1" si="64"/>
        <v>316149</v>
      </c>
      <c r="C2062">
        <f t="shared" ca="1" si="65"/>
        <v>3</v>
      </c>
    </row>
    <row r="2063" spans="1:3" x14ac:dyDescent="0.25">
      <c r="A2063">
        <f t="shared" ca="1" si="64"/>
        <v>887051</v>
      </c>
      <c r="B2063">
        <f t="shared" ca="1" si="64"/>
        <v>218126</v>
      </c>
      <c r="C2063">
        <f t="shared" ca="1" si="65"/>
        <v>1</v>
      </c>
    </row>
    <row r="2064" spans="1:3" x14ac:dyDescent="0.25">
      <c r="A2064">
        <f t="shared" ca="1" si="64"/>
        <v>776336</v>
      </c>
      <c r="B2064">
        <f t="shared" ca="1" si="64"/>
        <v>199458</v>
      </c>
      <c r="C2064">
        <f t="shared" ca="1" si="65"/>
        <v>2</v>
      </c>
    </row>
    <row r="2065" spans="1:3" x14ac:dyDescent="0.25">
      <c r="A2065">
        <f t="shared" ca="1" si="64"/>
        <v>167570</v>
      </c>
      <c r="B2065">
        <f t="shared" ca="1" si="64"/>
        <v>901740</v>
      </c>
      <c r="C2065">
        <f t="shared" ca="1" si="65"/>
        <v>10</v>
      </c>
    </row>
    <row r="2066" spans="1:3" x14ac:dyDescent="0.25">
      <c r="A2066">
        <f t="shared" ca="1" si="64"/>
        <v>645797</v>
      </c>
      <c r="B2066">
        <f t="shared" ca="1" si="64"/>
        <v>645654</v>
      </c>
      <c r="C2066">
        <f t="shared" ca="1" si="65"/>
        <v>1</v>
      </c>
    </row>
    <row r="2067" spans="1:3" x14ac:dyDescent="0.25">
      <c r="A2067">
        <f t="shared" ca="1" si="64"/>
        <v>700038</v>
      </c>
      <c r="B2067">
        <f t="shared" ca="1" si="64"/>
        <v>666563</v>
      </c>
      <c r="C2067">
        <f t="shared" ca="1" si="65"/>
        <v>1</v>
      </c>
    </row>
    <row r="2068" spans="1:3" x14ac:dyDescent="0.25">
      <c r="A2068">
        <f t="shared" ca="1" si="64"/>
        <v>436817</v>
      </c>
      <c r="B2068">
        <f t="shared" ca="1" si="64"/>
        <v>307154</v>
      </c>
      <c r="C2068">
        <f t="shared" ca="1" si="65"/>
        <v>1</v>
      </c>
    </row>
    <row r="2069" spans="1:3" x14ac:dyDescent="0.25">
      <c r="A2069">
        <f t="shared" ca="1" si="64"/>
        <v>115183</v>
      </c>
      <c r="B2069">
        <f t="shared" ca="1" si="64"/>
        <v>765816</v>
      </c>
      <c r="C2069">
        <f t="shared" ca="1" si="65"/>
        <v>1</v>
      </c>
    </row>
    <row r="2070" spans="1:3" x14ac:dyDescent="0.25">
      <c r="A2070">
        <f t="shared" ca="1" si="64"/>
        <v>757221</v>
      </c>
      <c r="B2070">
        <f t="shared" ca="1" si="64"/>
        <v>748667</v>
      </c>
      <c r="C2070">
        <f t="shared" ca="1" si="65"/>
        <v>1</v>
      </c>
    </row>
    <row r="2071" spans="1:3" x14ac:dyDescent="0.25">
      <c r="A2071">
        <f t="shared" ca="1" si="64"/>
        <v>668748</v>
      </c>
      <c r="B2071">
        <f t="shared" ca="1" si="64"/>
        <v>892487</v>
      </c>
      <c r="C2071">
        <f t="shared" ca="1" si="65"/>
        <v>1</v>
      </c>
    </row>
    <row r="2072" spans="1:3" x14ac:dyDescent="0.25">
      <c r="A2072">
        <f t="shared" ca="1" si="64"/>
        <v>838690</v>
      </c>
      <c r="B2072">
        <f t="shared" ca="1" si="64"/>
        <v>44117</v>
      </c>
      <c r="C2072">
        <f t="shared" ca="1" si="65"/>
        <v>1</v>
      </c>
    </row>
    <row r="2073" spans="1:3" x14ac:dyDescent="0.25">
      <c r="A2073">
        <f t="shared" ca="1" si="64"/>
        <v>814560</v>
      </c>
      <c r="B2073">
        <f t="shared" ca="1" si="64"/>
        <v>115895</v>
      </c>
      <c r="C2073">
        <f t="shared" ca="1" si="65"/>
        <v>5</v>
      </c>
    </row>
    <row r="2074" spans="1:3" x14ac:dyDescent="0.25">
      <c r="A2074">
        <f t="shared" ca="1" si="64"/>
        <v>877886</v>
      </c>
      <c r="B2074">
        <f t="shared" ca="1" si="64"/>
        <v>325570</v>
      </c>
      <c r="C2074">
        <f t="shared" ca="1" si="65"/>
        <v>2</v>
      </c>
    </row>
    <row r="2075" spans="1:3" x14ac:dyDescent="0.25">
      <c r="A2075">
        <f t="shared" ca="1" si="64"/>
        <v>637500</v>
      </c>
      <c r="B2075">
        <f t="shared" ca="1" si="64"/>
        <v>867638</v>
      </c>
      <c r="C2075">
        <f t="shared" ca="1" si="65"/>
        <v>2</v>
      </c>
    </row>
    <row r="2076" spans="1:3" x14ac:dyDescent="0.25">
      <c r="A2076">
        <f t="shared" ca="1" si="64"/>
        <v>681998</v>
      </c>
      <c r="B2076">
        <f t="shared" ca="1" si="64"/>
        <v>983303</v>
      </c>
      <c r="C2076">
        <f t="shared" ca="1" si="65"/>
        <v>1</v>
      </c>
    </row>
    <row r="2077" spans="1:3" x14ac:dyDescent="0.25">
      <c r="A2077">
        <f t="shared" ca="1" si="64"/>
        <v>279330</v>
      </c>
      <c r="B2077">
        <f t="shared" ca="1" si="64"/>
        <v>421479</v>
      </c>
      <c r="C2077">
        <f t="shared" ca="1" si="65"/>
        <v>3</v>
      </c>
    </row>
    <row r="2078" spans="1:3" x14ac:dyDescent="0.25">
      <c r="A2078">
        <f t="shared" ca="1" si="64"/>
        <v>55213</v>
      </c>
      <c r="B2078">
        <f t="shared" ca="1" si="64"/>
        <v>27084</v>
      </c>
      <c r="C2078">
        <f t="shared" ca="1" si="65"/>
        <v>1</v>
      </c>
    </row>
    <row r="2079" spans="1:3" x14ac:dyDescent="0.25">
      <c r="A2079">
        <f t="shared" ca="1" si="64"/>
        <v>726888</v>
      </c>
      <c r="B2079">
        <f t="shared" ca="1" si="64"/>
        <v>154380</v>
      </c>
      <c r="C2079">
        <f t="shared" ca="1" si="65"/>
        <v>372</v>
      </c>
    </row>
    <row r="2080" spans="1:3" x14ac:dyDescent="0.25">
      <c r="A2080">
        <f t="shared" ca="1" si="64"/>
        <v>656109</v>
      </c>
      <c r="B2080">
        <f t="shared" ca="1" si="64"/>
        <v>374355</v>
      </c>
      <c r="C2080">
        <f t="shared" ca="1" si="65"/>
        <v>9</v>
      </c>
    </row>
    <row r="2081" spans="1:3" x14ac:dyDescent="0.25">
      <c r="A2081">
        <f t="shared" ca="1" si="64"/>
        <v>947513</v>
      </c>
      <c r="B2081">
        <f t="shared" ca="1" si="64"/>
        <v>750505</v>
      </c>
      <c r="C2081">
        <f t="shared" ca="1" si="65"/>
        <v>7</v>
      </c>
    </row>
    <row r="2082" spans="1:3" x14ac:dyDescent="0.25">
      <c r="A2082">
        <f t="shared" ca="1" si="64"/>
        <v>424204</v>
      </c>
      <c r="B2082">
        <f t="shared" ca="1" si="64"/>
        <v>767285</v>
      </c>
      <c r="C2082">
        <f t="shared" ca="1" si="65"/>
        <v>1</v>
      </c>
    </row>
    <row r="2083" spans="1:3" x14ac:dyDescent="0.25">
      <c r="A2083">
        <f t="shared" ca="1" si="64"/>
        <v>197109</v>
      </c>
      <c r="B2083">
        <f t="shared" ca="1" si="64"/>
        <v>714739</v>
      </c>
      <c r="C2083">
        <f t="shared" ca="1" si="65"/>
        <v>1</v>
      </c>
    </row>
    <row r="2084" spans="1:3" x14ac:dyDescent="0.25">
      <c r="A2084">
        <f t="shared" ca="1" si="64"/>
        <v>477899</v>
      </c>
      <c r="B2084">
        <f t="shared" ca="1" si="64"/>
        <v>778309</v>
      </c>
      <c r="C2084">
        <f t="shared" ca="1" si="65"/>
        <v>1</v>
      </c>
    </row>
    <row r="2085" spans="1:3" x14ac:dyDescent="0.25">
      <c r="A2085">
        <f t="shared" ca="1" si="64"/>
        <v>662028</v>
      </c>
      <c r="B2085">
        <f t="shared" ca="1" si="64"/>
        <v>776991</v>
      </c>
      <c r="C2085">
        <f t="shared" ca="1" si="65"/>
        <v>3</v>
      </c>
    </row>
    <row r="2086" spans="1:3" x14ac:dyDescent="0.25">
      <c r="A2086">
        <f t="shared" ca="1" si="64"/>
        <v>416113</v>
      </c>
      <c r="B2086">
        <f t="shared" ca="1" si="64"/>
        <v>567151</v>
      </c>
      <c r="C2086">
        <f t="shared" ca="1" si="65"/>
        <v>1</v>
      </c>
    </row>
    <row r="2087" spans="1:3" x14ac:dyDescent="0.25">
      <c r="A2087">
        <f t="shared" ca="1" si="64"/>
        <v>232944</v>
      </c>
      <c r="B2087">
        <f t="shared" ca="1" si="64"/>
        <v>944963</v>
      </c>
      <c r="C2087">
        <f t="shared" ca="1" si="65"/>
        <v>1</v>
      </c>
    </row>
    <row r="2088" spans="1:3" x14ac:dyDescent="0.25">
      <c r="A2088">
        <f t="shared" ca="1" si="64"/>
        <v>953186</v>
      </c>
      <c r="B2088">
        <f t="shared" ca="1" si="64"/>
        <v>670410</v>
      </c>
      <c r="C2088">
        <f t="shared" ca="1" si="65"/>
        <v>26</v>
      </c>
    </row>
    <row r="2089" spans="1:3" x14ac:dyDescent="0.25">
      <c r="A2089">
        <f t="shared" ca="1" si="64"/>
        <v>793081</v>
      </c>
      <c r="B2089">
        <f t="shared" ca="1" si="64"/>
        <v>726600</v>
      </c>
      <c r="C2089">
        <f t="shared" ca="1" si="65"/>
        <v>1</v>
      </c>
    </row>
    <row r="2090" spans="1:3" x14ac:dyDescent="0.25">
      <c r="A2090">
        <f t="shared" ca="1" si="64"/>
        <v>98103</v>
      </c>
      <c r="B2090">
        <f t="shared" ca="1" si="64"/>
        <v>714270</v>
      </c>
      <c r="C2090">
        <f t="shared" ca="1" si="65"/>
        <v>3</v>
      </c>
    </row>
    <row r="2091" spans="1:3" x14ac:dyDescent="0.25">
      <c r="A2091">
        <f t="shared" ca="1" si="64"/>
        <v>212386</v>
      </c>
      <c r="B2091">
        <f t="shared" ca="1" si="64"/>
        <v>665321</v>
      </c>
      <c r="C2091">
        <f t="shared" ca="1" si="65"/>
        <v>1</v>
      </c>
    </row>
    <row r="2092" spans="1:3" x14ac:dyDescent="0.25">
      <c r="A2092">
        <f t="shared" ca="1" si="64"/>
        <v>101969</v>
      </c>
      <c r="B2092">
        <f t="shared" ca="1" si="64"/>
        <v>1260</v>
      </c>
      <c r="C2092">
        <f t="shared" ca="1" si="65"/>
        <v>7</v>
      </c>
    </row>
    <row r="2093" spans="1:3" x14ac:dyDescent="0.25">
      <c r="A2093">
        <f t="shared" ca="1" si="64"/>
        <v>670876</v>
      </c>
      <c r="B2093">
        <f t="shared" ca="1" si="64"/>
        <v>368901</v>
      </c>
      <c r="C2093">
        <f t="shared" ca="1" si="65"/>
        <v>1</v>
      </c>
    </row>
    <row r="2094" spans="1:3" x14ac:dyDescent="0.25">
      <c r="A2094">
        <f t="shared" ca="1" si="64"/>
        <v>298807</v>
      </c>
      <c r="B2094">
        <f t="shared" ca="1" si="64"/>
        <v>556809</v>
      </c>
      <c r="C2094">
        <f t="shared" ca="1" si="65"/>
        <v>1</v>
      </c>
    </row>
    <row r="2095" spans="1:3" x14ac:dyDescent="0.25">
      <c r="A2095">
        <f t="shared" ca="1" si="64"/>
        <v>97850</v>
      </c>
      <c r="B2095">
        <f t="shared" ca="1" si="64"/>
        <v>326156</v>
      </c>
      <c r="C2095">
        <f t="shared" ca="1" si="65"/>
        <v>2</v>
      </c>
    </row>
    <row r="2096" spans="1:3" x14ac:dyDescent="0.25">
      <c r="A2096">
        <f t="shared" ca="1" si="64"/>
        <v>715608</v>
      </c>
      <c r="B2096">
        <f t="shared" ca="1" si="64"/>
        <v>574263</v>
      </c>
      <c r="C2096">
        <f t="shared" ca="1" si="65"/>
        <v>27</v>
      </c>
    </row>
    <row r="2097" spans="1:3" x14ac:dyDescent="0.25">
      <c r="A2097">
        <f t="shared" ca="1" si="64"/>
        <v>964182</v>
      </c>
      <c r="B2097">
        <f t="shared" ca="1" si="64"/>
        <v>809785</v>
      </c>
      <c r="C2097">
        <f t="shared" ca="1" si="65"/>
        <v>1</v>
      </c>
    </row>
    <row r="2098" spans="1:3" x14ac:dyDescent="0.25">
      <c r="A2098">
        <f t="shared" ca="1" si="64"/>
        <v>677270</v>
      </c>
      <c r="B2098">
        <f t="shared" ca="1" si="64"/>
        <v>995949</v>
      </c>
      <c r="C2098">
        <f t="shared" ca="1" si="65"/>
        <v>1</v>
      </c>
    </row>
    <row r="2099" spans="1:3" x14ac:dyDescent="0.25">
      <c r="A2099">
        <f t="shared" ca="1" si="64"/>
        <v>749934</v>
      </c>
      <c r="B2099">
        <f t="shared" ca="1" si="64"/>
        <v>947429</v>
      </c>
      <c r="C2099">
        <f t="shared" ca="1" si="65"/>
        <v>1</v>
      </c>
    </row>
    <row r="2100" spans="1:3" x14ac:dyDescent="0.25">
      <c r="A2100">
        <f t="shared" ca="1" si="64"/>
        <v>528832</v>
      </c>
      <c r="B2100">
        <f t="shared" ca="1" si="64"/>
        <v>352457</v>
      </c>
      <c r="C2100">
        <f t="shared" ca="1" si="65"/>
        <v>1</v>
      </c>
    </row>
    <row r="2101" spans="1:3" x14ac:dyDescent="0.25">
      <c r="A2101">
        <f t="shared" ca="1" si="64"/>
        <v>869488</v>
      </c>
      <c r="B2101">
        <f t="shared" ca="1" si="64"/>
        <v>734928</v>
      </c>
      <c r="C2101">
        <f t="shared" ca="1" si="65"/>
        <v>16</v>
      </c>
    </row>
    <row r="2102" spans="1:3" x14ac:dyDescent="0.25">
      <c r="A2102">
        <f t="shared" ca="1" si="64"/>
        <v>63211</v>
      </c>
      <c r="B2102">
        <f t="shared" ca="1" si="64"/>
        <v>653792</v>
      </c>
      <c r="C2102">
        <f t="shared" ca="1" si="65"/>
        <v>1</v>
      </c>
    </row>
    <row r="2103" spans="1:3" x14ac:dyDescent="0.25">
      <c r="A2103">
        <f t="shared" ca="1" si="64"/>
        <v>952536</v>
      </c>
      <c r="B2103">
        <f t="shared" ca="1" si="64"/>
        <v>421532</v>
      </c>
      <c r="C2103">
        <f t="shared" ca="1" si="65"/>
        <v>4</v>
      </c>
    </row>
    <row r="2104" spans="1:3" x14ac:dyDescent="0.25">
      <c r="A2104">
        <f t="shared" ca="1" si="64"/>
        <v>148063</v>
      </c>
      <c r="B2104">
        <f t="shared" ca="1" si="64"/>
        <v>362937</v>
      </c>
      <c r="C2104">
        <f t="shared" ca="1" si="65"/>
        <v>1</v>
      </c>
    </row>
    <row r="2105" spans="1:3" x14ac:dyDescent="0.25">
      <c r="A2105">
        <f t="shared" ca="1" si="64"/>
        <v>702554</v>
      </c>
      <c r="B2105">
        <f t="shared" ca="1" si="64"/>
        <v>897318</v>
      </c>
      <c r="C2105">
        <f t="shared" ca="1" si="65"/>
        <v>58</v>
      </c>
    </row>
    <row r="2106" spans="1:3" x14ac:dyDescent="0.25">
      <c r="A2106">
        <f t="shared" ca="1" si="64"/>
        <v>252259</v>
      </c>
      <c r="B2106">
        <f t="shared" ca="1" si="64"/>
        <v>747785</v>
      </c>
      <c r="C2106">
        <f t="shared" ca="1" si="65"/>
        <v>1</v>
      </c>
    </row>
    <row r="2107" spans="1:3" x14ac:dyDescent="0.25">
      <c r="A2107">
        <f t="shared" ca="1" si="64"/>
        <v>744756</v>
      </c>
      <c r="B2107">
        <f t="shared" ca="1" si="64"/>
        <v>177899</v>
      </c>
      <c r="C2107">
        <f t="shared" ca="1" si="65"/>
        <v>1</v>
      </c>
    </row>
    <row r="2108" spans="1:3" x14ac:dyDescent="0.25">
      <c r="A2108">
        <f t="shared" ca="1" si="64"/>
        <v>797804</v>
      </c>
      <c r="B2108">
        <f t="shared" ca="1" si="64"/>
        <v>401824</v>
      </c>
      <c r="C2108">
        <f t="shared" ca="1" si="65"/>
        <v>4</v>
      </c>
    </row>
    <row r="2109" spans="1:3" x14ac:dyDescent="0.25">
      <c r="A2109">
        <f t="shared" ca="1" si="64"/>
        <v>603854</v>
      </c>
      <c r="B2109">
        <f t="shared" ca="1" si="64"/>
        <v>522976</v>
      </c>
      <c r="C2109">
        <f t="shared" ca="1" si="65"/>
        <v>2</v>
      </c>
    </row>
    <row r="2110" spans="1:3" x14ac:dyDescent="0.25">
      <c r="A2110">
        <f t="shared" ca="1" si="64"/>
        <v>807164</v>
      </c>
      <c r="B2110">
        <f t="shared" ca="1" si="64"/>
        <v>299781</v>
      </c>
      <c r="C2110">
        <f t="shared" ca="1" si="65"/>
        <v>1</v>
      </c>
    </row>
    <row r="2111" spans="1:3" x14ac:dyDescent="0.25">
      <c r="A2111">
        <f t="shared" ca="1" si="64"/>
        <v>381835</v>
      </c>
      <c r="B2111">
        <f t="shared" ca="1" si="64"/>
        <v>682499</v>
      </c>
      <c r="C2111">
        <f t="shared" ca="1" si="65"/>
        <v>1</v>
      </c>
    </row>
    <row r="2112" spans="1:3" x14ac:dyDescent="0.25">
      <c r="A2112">
        <f t="shared" ca="1" si="64"/>
        <v>943782</v>
      </c>
      <c r="B2112">
        <f t="shared" ca="1" si="64"/>
        <v>822853</v>
      </c>
      <c r="C2112">
        <f t="shared" ca="1" si="65"/>
        <v>1</v>
      </c>
    </row>
    <row r="2113" spans="1:3" x14ac:dyDescent="0.25">
      <c r="A2113">
        <f t="shared" ca="1" si="64"/>
        <v>482227</v>
      </c>
      <c r="B2113">
        <f t="shared" ca="1" si="64"/>
        <v>665205</v>
      </c>
      <c r="C2113">
        <f t="shared" ca="1" si="65"/>
        <v>1</v>
      </c>
    </row>
    <row r="2114" spans="1:3" x14ac:dyDescent="0.25">
      <c r="A2114">
        <f t="shared" ca="1" si="64"/>
        <v>290534</v>
      </c>
      <c r="B2114">
        <f t="shared" ca="1" si="64"/>
        <v>528591</v>
      </c>
      <c r="C2114">
        <f t="shared" ca="1" si="65"/>
        <v>1</v>
      </c>
    </row>
    <row r="2115" spans="1:3" x14ac:dyDescent="0.25">
      <c r="A2115">
        <f t="shared" ref="A2115:B2178" ca="1" si="66">RANDBETWEEN(1,1000000)</f>
        <v>618408</v>
      </c>
      <c r="B2115">
        <f t="shared" ca="1" si="66"/>
        <v>115457</v>
      </c>
      <c r="C2115">
        <f t="shared" ref="C2115:C2178" ca="1" si="67">GCD(A2115,B2115)</f>
        <v>1</v>
      </c>
    </row>
    <row r="2116" spans="1:3" x14ac:dyDescent="0.25">
      <c r="A2116">
        <f t="shared" ca="1" si="66"/>
        <v>108935</v>
      </c>
      <c r="B2116">
        <f t="shared" ca="1" si="66"/>
        <v>505146</v>
      </c>
      <c r="C2116">
        <f t="shared" ca="1" si="67"/>
        <v>1</v>
      </c>
    </row>
    <row r="2117" spans="1:3" x14ac:dyDescent="0.25">
      <c r="A2117">
        <f t="shared" ca="1" si="66"/>
        <v>190634</v>
      </c>
      <c r="B2117">
        <f t="shared" ca="1" si="66"/>
        <v>952069</v>
      </c>
      <c r="C2117">
        <f t="shared" ca="1" si="67"/>
        <v>1</v>
      </c>
    </row>
    <row r="2118" spans="1:3" x14ac:dyDescent="0.25">
      <c r="A2118">
        <f t="shared" ca="1" si="66"/>
        <v>354524</v>
      </c>
      <c r="B2118">
        <f t="shared" ca="1" si="66"/>
        <v>396424</v>
      </c>
      <c r="C2118">
        <f t="shared" ca="1" si="67"/>
        <v>4</v>
      </c>
    </row>
    <row r="2119" spans="1:3" x14ac:dyDescent="0.25">
      <c r="A2119">
        <f t="shared" ca="1" si="66"/>
        <v>840912</v>
      </c>
      <c r="B2119">
        <f t="shared" ca="1" si="66"/>
        <v>864840</v>
      </c>
      <c r="C2119">
        <f t="shared" ca="1" si="67"/>
        <v>24</v>
      </c>
    </row>
    <row r="2120" spans="1:3" x14ac:dyDescent="0.25">
      <c r="A2120">
        <f t="shared" ca="1" si="66"/>
        <v>854427</v>
      </c>
      <c r="B2120">
        <f t="shared" ca="1" si="66"/>
        <v>458212</v>
      </c>
      <c r="C2120">
        <f t="shared" ca="1" si="67"/>
        <v>1</v>
      </c>
    </row>
    <row r="2121" spans="1:3" x14ac:dyDescent="0.25">
      <c r="A2121">
        <f t="shared" ca="1" si="66"/>
        <v>455278</v>
      </c>
      <c r="B2121">
        <f t="shared" ca="1" si="66"/>
        <v>387298</v>
      </c>
      <c r="C2121">
        <f t="shared" ca="1" si="67"/>
        <v>2</v>
      </c>
    </row>
    <row r="2122" spans="1:3" x14ac:dyDescent="0.25">
      <c r="A2122">
        <f t="shared" ca="1" si="66"/>
        <v>251969</v>
      </c>
      <c r="B2122">
        <f t="shared" ca="1" si="66"/>
        <v>956805</v>
      </c>
      <c r="C2122">
        <f t="shared" ca="1" si="67"/>
        <v>1</v>
      </c>
    </row>
    <row r="2123" spans="1:3" x14ac:dyDescent="0.25">
      <c r="A2123">
        <f t="shared" ca="1" si="66"/>
        <v>59149</v>
      </c>
      <c r="B2123">
        <f t="shared" ca="1" si="66"/>
        <v>28515</v>
      </c>
      <c r="C2123">
        <f t="shared" ca="1" si="67"/>
        <v>1</v>
      </c>
    </row>
    <row r="2124" spans="1:3" x14ac:dyDescent="0.25">
      <c r="A2124">
        <f t="shared" ca="1" si="66"/>
        <v>833480</v>
      </c>
      <c r="B2124">
        <f t="shared" ca="1" si="66"/>
        <v>259336</v>
      </c>
      <c r="C2124">
        <f t="shared" ca="1" si="67"/>
        <v>8</v>
      </c>
    </row>
    <row r="2125" spans="1:3" x14ac:dyDescent="0.25">
      <c r="A2125">
        <f t="shared" ca="1" si="66"/>
        <v>656651</v>
      </c>
      <c r="B2125">
        <f t="shared" ca="1" si="66"/>
        <v>573408</v>
      </c>
      <c r="C2125">
        <f t="shared" ca="1" si="67"/>
        <v>1</v>
      </c>
    </row>
    <row r="2126" spans="1:3" x14ac:dyDescent="0.25">
      <c r="A2126">
        <f t="shared" ca="1" si="66"/>
        <v>826</v>
      </c>
      <c r="B2126">
        <f t="shared" ca="1" si="66"/>
        <v>61617</v>
      </c>
      <c r="C2126">
        <f t="shared" ca="1" si="67"/>
        <v>1</v>
      </c>
    </row>
    <row r="2127" spans="1:3" x14ac:dyDescent="0.25">
      <c r="A2127">
        <f t="shared" ca="1" si="66"/>
        <v>346029</v>
      </c>
      <c r="B2127">
        <f t="shared" ca="1" si="66"/>
        <v>192518</v>
      </c>
      <c r="C2127">
        <f t="shared" ca="1" si="67"/>
        <v>1</v>
      </c>
    </row>
    <row r="2128" spans="1:3" x14ac:dyDescent="0.25">
      <c r="A2128">
        <f t="shared" ca="1" si="66"/>
        <v>267094</v>
      </c>
      <c r="B2128">
        <f t="shared" ca="1" si="66"/>
        <v>450201</v>
      </c>
      <c r="C2128">
        <f t="shared" ca="1" si="67"/>
        <v>1</v>
      </c>
    </row>
    <row r="2129" spans="1:3" x14ac:dyDescent="0.25">
      <c r="A2129">
        <f t="shared" ca="1" si="66"/>
        <v>486490</v>
      </c>
      <c r="B2129">
        <f t="shared" ca="1" si="66"/>
        <v>256735</v>
      </c>
      <c r="C2129">
        <f t="shared" ca="1" si="67"/>
        <v>5</v>
      </c>
    </row>
    <row r="2130" spans="1:3" x14ac:dyDescent="0.25">
      <c r="A2130">
        <f t="shared" ca="1" si="66"/>
        <v>299344</v>
      </c>
      <c r="B2130">
        <f t="shared" ca="1" si="66"/>
        <v>678697</v>
      </c>
      <c r="C2130">
        <f t="shared" ca="1" si="67"/>
        <v>1</v>
      </c>
    </row>
    <row r="2131" spans="1:3" x14ac:dyDescent="0.25">
      <c r="A2131">
        <f t="shared" ca="1" si="66"/>
        <v>569902</v>
      </c>
      <c r="B2131">
        <f t="shared" ca="1" si="66"/>
        <v>983339</v>
      </c>
      <c r="C2131">
        <f t="shared" ca="1" si="67"/>
        <v>1</v>
      </c>
    </row>
    <row r="2132" spans="1:3" x14ac:dyDescent="0.25">
      <c r="A2132">
        <f t="shared" ca="1" si="66"/>
        <v>144456</v>
      </c>
      <c r="B2132">
        <f t="shared" ca="1" si="66"/>
        <v>955848</v>
      </c>
      <c r="C2132">
        <f t="shared" ca="1" si="67"/>
        <v>24</v>
      </c>
    </row>
    <row r="2133" spans="1:3" x14ac:dyDescent="0.25">
      <c r="A2133">
        <f t="shared" ca="1" si="66"/>
        <v>147494</v>
      </c>
      <c r="B2133">
        <f t="shared" ca="1" si="66"/>
        <v>353916</v>
      </c>
      <c r="C2133">
        <f t="shared" ca="1" si="67"/>
        <v>58</v>
      </c>
    </row>
    <row r="2134" spans="1:3" x14ac:dyDescent="0.25">
      <c r="A2134">
        <f t="shared" ca="1" si="66"/>
        <v>92989</v>
      </c>
      <c r="B2134">
        <f t="shared" ca="1" si="66"/>
        <v>465708</v>
      </c>
      <c r="C2134">
        <f t="shared" ca="1" si="67"/>
        <v>1</v>
      </c>
    </row>
    <row r="2135" spans="1:3" x14ac:dyDescent="0.25">
      <c r="A2135">
        <f t="shared" ca="1" si="66"/>
        <v>791486</v>
      </c>
      <c r="B2135">
        <f t="shared" ca="1" si="66"/>
        <v>19688</v>
      </c>
      <c r="C2135">
        <f t="shared" ca="1" si="67"/>
        <v>2</v>
      </c>
    </row>
    <row r="2136" spans="1:3" x14ac:dyDescent="0.25">
      <c r="A2136">
        <f t="shared" ca="1" si="66"/>
        <v>398723</v>
      </c>
      <c r="B2136">
        <f t="shared" ca="1" si="66"/>
        <v>97512</v>
      </c>
      <c r="C2136">
        <f t="shared" ca="1" si="67"/>
        <v>1</v>
      </c>
    </row>
    <row r="2137" spans="1:3" x14ac:dyDescent="0.25">
      <c r="A2137">
        <f t="shared" ca="1" si="66"/>
        <v>371480</v>
      </c>
      <c r="B2137">
        <f t="shared" ca="1" si="66"/>
        <v>85170</v>
      </c>
      <c r="C2137">
        <f t="shared" ca="1" si="67"/>
        <v>10</v>
      </c>
    </row>
    <row r="2138" spans="1:3" x14ac:dyDescent="0.25">
      <c r="A2138">
        <f t="shared" ca="1" si="66"/>
        <v>387440</v>
      </c>
      <c r="B2138">
        <f t="shared" ca="1" si="66"/>
        <v>23207</v>
      </c>
      <c r="C2138">
        <f t="shared" ca="1" si="67"/>
        <v>1</v>
      </c>
    </row>
    <row r="2139" spans="1:3" x14ac:dyDescent="0.25">
      <c r="A2139">
        <f t="shared" ca="1" si="66"/>
        <v>371822</v>
      </c>
      <c r="B2139">
        <f t="shared" ca="1" si="66"/>
        <v>278700</v>
      </c>
      <c r="C2139">
        <f t="shared" ca="1" si="67"/>
        <v>2</v>
      </c>
    </row>
    <row r="2140" spans="1:3" x14ac:dyDescent="0.25">
      <c r="A2140">
        <f t="shared" ca="1" si="66"/>
        <v>173731</v>
      </c>
      <c r="B2140">
        <f t="shared" ca="1" si="66"/>
        <v>351523</v>
      </c>
      <c r="C2140">
        <f t="shared" ca="1" si="67"/>
        <v>1</v>
      </c>
    </row>
    <row r="2141" spans="1:3" x14ac:dyDescent="0.25">
      <c r="A2141">
        <f t="shared" ca="1" si="66"/>
        <v>239258</v>
      </c>
      <c r="B2141">
        <f t="shared" ca="1" si="66"/>
        <v>919992</v>
      </c>
      <c r="C2141">
        <f t="shared" ca="1" si="67"/>
        <v>2</v>
      </c>
    </row>
    <row r="2142" spans="1:3" x14ac:dyDescent="0.25">
      <c r="A2142">
        <f t="shared" ca="1" si="66"/>
        <v>267699</v>
      </c>
      <c r="B2142">
        <f t="shared" ca="1" si="66"/>
        <v>521309</v>
      </c>
      <c r="C2142">
        <f t="shared" ca="1" si="67"/>
        <v>1</v>
      </c>
    </row>
    <row r="2143" spans="1:3" x14ac:dyDescent="0.25">
      <c r="A2143">
        <f t="shared" ca="1" si="66"/>
        <v>5336</v>
      </c>
      <c r="B2143">
        <f t="shared" ca="1" si="66"/>
        <v>991292</v>
      </c>
      <c r="C2143">
        <f t="shared" ca="1" si="67"/>
        <v>4</v>
      </c>
    </row>
    <row r="2144" spans="1:3" x14ac:dyDescent="0.25">
      <c r="A2144">
        <f t="shared" ca="1" si="66"/>
        <v>68470</v>
      </c>
      <c r="B2144">
        <f t="shared" ca="1" si="66"/>
        <v>730023</v>
      </c>
      <c r="C2144">
        <f t="shared" ca="1" si="67"/>
        <v>1</v>
      </c>
    </row>
    <row r="2145" spans="1:3" x14ac:dyDescent="0.25">
      <c r="A2145">
        <f t="shared" ca="1" si="66"/>
        <v>512603</v>
      </c>
      <c r="B2145">
        <f t="shared" ca="1" si="66"/>
        <v>746385</v>
      </c>
      <c r="C2145">
        <f t="shared" ca="1" si="67"/>
        <v>1</v>
      </c>
    </row>
    <row r="2146" spans="1:3" x14ac:dyDescent="0.25">
      <c r="A2146">
        <f t="shared" ca="1" si="66"/>
        <v>633072</v>
      </c>
      <c r="B2146">
        <f t="shared" ca="1" si="66"/>
        <v>648051</v>
      </c>
      <c r="C2146">
        <f t="shared" ca="1" si="67"/>
        <v>3</v>
      </c>
    </row>
    <row r="2147" spans="1:3" x14ac:dyDescent="0.25">
      <c r="A2147">
        <f t="shared" ca="1" si="66"/>
        <v>948680</v>
      </c>
      <c r="B2147">
        <f t="shared" ca="1" si="66"/>
        <v>351144</v>
      </c>
      <c r="C2147">
        <f t="shared" ca="1" si="67"/>
        <v>8</v>
      </c>
    </row>
    <row r="2148" spans="1:3" x14ac:dyDescent="0.25">
      <c r="A2148">
        <f t="shared" ca="1" si="66"/>
        <v>246455</v>
      </c>
      <c r="B2148">
        <f t="shared" ca="1" si="66"/>
        <v>750257</v>
      </c>
      <c r="C2148">
        <f t="shared" ca="1" si="67"/>
        <v>1</v>
      </c>
    </row>
    <row r="2149" spans="1:3" x14ac:dyDescent="0.25">
      <c r="A2149">
        <f t="shared" ca="1" si="66"/>
        <v>599125</v>
      </c>
      <c r="B2149">
        <f t="shared" ca="1" si="66"/>
        <v>564822</v>
      </c>
      <c r="C2149">
        <f t="shared" ca="1" si="67"/>
        <v>1</v>
      </c>
    </row>
    <row r="2150" spans="1:3" x14ac:dyDescent="0.25">
      <c r="A2150">
        <f t="shared" ca="1" si="66"/>
        <v>174370</v>
      </c>
      <c r="B2150">
        <f t="shared" ca="1" si="66"/>
        <v>61765</v>
      </c>
      <c r="C2150">
        <f t="shared" ca="1" si="67"/>
        <v>5</v>
      </c>
    </row>
    <row r="2151" spans="1:3" x14ac:dyDescent="0.25">
      <c r="A2151">
        <f t="shared" ca="1" si="66"/>
        <v>661331</v>
      </c>
      <c r="B2151">
        <f t="shared" ca="1" si="66"/>
        <v>323161</v>
      </c>
      <c r="C2151">
        <f t="shared" ca="1" si="67"/>
        <v>1</v>
      </c>
    </row>
    <row r="2152" spans="1:3" x14ac:dyDescent="0.25">
      <c r="A2152">
        <f t="shared" ca="1" si="66"/>
        <v>470645</v>
      </c>
      <c r="B2152">
        <f t="shared" ca="1" si="66"/>
        <v>708725</v>
      </c>
      <c r="C2152">
        <f t="shared" ca="1" si="67"/>
        <v>5</v>
      </c>
    </row>
    <row r="2153" spans="1:3" x14ac:dyDescent="0.25">
      <c r="A2153">
        <f t="shared" ca="1" si="66"/>
        <v>737365</v>
      </c>
      <c r="B2153">
        <f t="shared" ca="1" si="66"/>
        <v>845771</v>
      </c>
      <c r="C2153">
        <f t="shared" ca="1" si="67"/>
        <v>1</v>
      </c>
    </row>
    <row r="2154" spans="1:3" x14ac:dyDescent="0.25">
      <c r="A2154">
        <f t="shared" ca="1" si="66"/>
        <v>557627</v>
      </c>
      <c r="B2154">
        <f t="shared" ca="1" si="66"/>
        <v>602454</v>
      </c>
      <c r="C2154">
        <f t="shared" ca="1" si="67"/>
        <v>1</v>
      </c>
    </row>
    <row r="2155" spans="1:3" x14ac:dyDescent="0.25">
      <c r="A2155">
        <f t="shared" ca="1" si="66"/>
        <v>891716</v>
      </c>
      <c r="B2155">
        <f t="shared" ca="1" si="66"/>
        <v>566333</v>
      </c>
      <c r="C2155">
        <f t="shared" ca="1" si="67"/>
        <v>1</v>
      </c>
    </row>
    <row r="2156" spans="1:3" x14ac:dyDescent="0.25">
      <c r="A2156">
        <f t="shared" ca="1" si="66"/>
        <v>855135</v>
      </c>
      <c r="B2156">
        <f t="shared" ca="1" si="66"/>
        <v>584838</v>
      </c>
      <c r="C2156">
        <f t="shared" ca="1" si="67"/>
        <v>9</v>
      </c>
    </row>
    <row r="2157" spans="1:3" x14ac:dyDescent="0.25">
      <c r="A2157">
        <f t="shared" ca="1" si="66"/>
        <v>653311</v>
      </c>
      <c r="B2157">
        <f t="shared" ca="1" si="66"/>
        <v>212117</v>
      </c>
      <c r="C2157">
        <f t="shared" ca="1" si="67"/>
        <v>1</v>
      </c>
    </row>
    <row r="2158" spans="1:3" x14ac:dyDescent="0.25">
      <c r="A2158">
        <f t="shared" ca="1" si="66"/>
        <v>771515</v>
      </c>
      <c r="B2158">
        <f t="shared" ca="1" si="66"/>
        <v>236194</v>
      </c>
      <c r="C2158">
        <f t="shared" ca="1" si="67"/>
        <v>1</v>
      </c>
    </row>
    <row r="2159" spans="1:3" x14ac:dyDescent="0.25">
      <c r="A2159">
        <f t="shared" ca="1" si="66"/>
        <v>597598</v>
      </c>
      <c r="B2159">
        <f t="shared" ca="1" si="66"/>
        <v>108285</v>
      </c>
      <c r="C2159">
        <f t="shared" ca="1" si="67"/>
        <v>1</v>
      </c>
    </row>
    <row r="2160" spans="1:3" x14ac:dyDescent="0.25">
      <c r="A2160">
        <f t="shared" ca="1" si="66"/>
        <v>688412</v>
      </c>
      <c r="B2160">
        <f t="shared" ca="1" si="66"/>
        <v>411493</v>
      </c>
      <c r="C2160">
        <f t="shared" ca="1" si="67"/>
        <v>1</v>
      </c>
    </row>
    <row r="2161" spans="1:3" x14ac:dyDescent="0.25">
      <c r="A2161">
        <f t="shared" ca="1" si="66"/>
        <v>603847</v>
      </c>
      <c r="B2161">
        <f t="shared" ca="1" si="66"/>
        <v>418859</v>
      </c>
      <c r="C2161">
        <f t="shared" ca="1" si="67"/>
        <v>1</v>
      </c>
    </row>
    <row r="2162" spans="1:3" x14ac:dyDescent="0.25">
      <c r="A2162">
        <f t="shared" ca="1" si="66"/>
        <v>29175</v>
      </c>
      <c r="B2162">
        <f t="shared" ca="1" si="66"/>
        <v>719778</v>
      </c>
      <c r="C2162">
        <f t="shared" ca="1" si="67"/>
        <v>3</v>
      </c>
    </row>
    <row r="2163" spans="1:3" x14ac:dyDescent="0.25">
      <c r="A2163">
        <f t="shared" ca="1" si="66"/>
        <v>265870</v>
      </c>
      <c r="B2163">
        <f t="shared" ca="1" si="66"/>
        <v>7889</v>
      </c>
      <c r="C2163">
        <f t="shared" ca="1" si="67"/>
        <v>1</v>
      </c>
    </row>
    <row r="2164" spans="1:3" x14ac:dyDescent="0.25">
      <c r="A2164">
        <f t="shared" ca="1" si="66"/>
        <v>656478</v>
      </c>
      <c r="B2164">
        <f t="shared" ca="1" si="66"/>
        <v>28886</v>
      </c>
      <c r="C2164">
        <f t="shared" ca="1" si="67"/>
        <v>2</v>
      </c>
    </row>
    <row r="2165" spans="1:3" x14ac:dyDescent="0.25">
      <c r="A2165">
        <f t="shared" ca="1" si="66"/>
        <v>863095</v>
      </c>
      <c r="B2165">
        <f t="shared" ca="1" si="66"/>
        <v>130704</v>
      </c>
      <c r="C2165">
        <f t="shared" ca="1" si="67"/>
        <v>1</v>
      </c>
    </row>
    <row r="2166" spans="1:3" x14ac:dyDescent="0.25">
      <c r="A2166">
        <f t="shared" ca="1" si="66"/>
        <v>248234</v>
      </c>
      <c r="B2166">
        <f t="shared" ca="1" si="66"/>
        <v>835228</v>
      </c>
      <c r="C2166">
        <f t="shared" ca="1" si="67"/>
        <v>2</v>
      </c>
    </row>
    <row r="2167" spans="1:3" x14ac:dyDescent="0.25">
      <c r="A2167">
        <f t="shared" ca="1" si="66"/>
        <v>208616</v>
      </c>
      <c r="B2167">
        <f t="shared" ca="1" si="66"/>
        <v>613532</v>
      </c>
      <c r="C2167">
        <f t="shared" ca="1" si="67"/>
        <v>4</v>
      </c>
    </row>
    <row r="2168" spans="1:3" x14ac:dyDescent="0.25">
      <c r="A2168">
        <f t="shared" ca="1" si="66"/>
        <v>160473</v>
      </c>
      <c r="B2168">
        <f t="shared" ca="1" si="66"/>
        <v>386277</v>
      </c>
      <c r="C2168">
        <f t="shared" ca="1" si="67"/>
        <v>3</v>
      </c>
    </row>
    <row r="2169" spans="1:3" x14ac:dyDescent="0.25">
      <c r="A2169">
        <f t="shared" ca="1" si="66"/>
        <v>931733</v>
      </c>
      <c r="B2169">
        <f t="shared" ca="1" si="66"/>
        <v>180983</v>
      </c>
      <c r="C2169">
        <f t="shared" ca="1" si="67"/>
        <v>11</v>
      </c>
    </row>
    <row r="2170" spans="1:3" x14ac:dyDescent="0.25">
      <c r="A2170">
        <f t="shared" ca="1" si="66"/>
        <v>973383</v>
      </c>
      <c r="B2170">
        <f t="shared" ca="1" si="66"/>
        <v>799506</v>
      </c>
      <c r="C2170">
        <f t="shared" ca="1" si="67"/>
        <v>3</v>
      </c>
    </row>
    <row r="2171" spans="1:3" x14ac:dyDescent="0.25">
      <c r="A2171">
        <f t="shared" ca="1" si="66"/>
        <v>588553</v>
      </c>
      <c r="B2171">
        <f t="shared" ca="1" si="66"/>
        <v>238512</v>
      </c>
      <c r="C2171">
        <f t="shared" ca="1" si="67"/>
        <v>1</v>
      </c>
    </row>
    <row r="2172" spans="1:3" x14ac:dyDescent="0.25">
      <c r="A2172">
        <f t="shared" ca="1" si="66"/>
        <v>1508</v>
      </c>
      <c r="B2172">
        <f t="shared" ca="1" si="66"/>
        <v>88516</v>
      </c>
      <c r="C2172">
        <f t="shared" ca="1" si="67"/>
        <v>4</v>
      </c>
    </row>
    <row r="2173" spans="1:3" x14ac:dyDescent="0.25">
      <c r="A2173">
        <f t="shared" ca="1" si="66"/>
        <v>491129</v>
      </c>
      <c r="B2173">
        <f t="shared" ca="1" si="66"/>
        <v>499666</v>
      </c>
      <c r="C2173">
        <f t="shared" ca="1" si="67"/>
        <v>1</v>
      </c>
    </row>
    <row r="2174" spans="1:3" x14ac:dyDescent="0.25">
      <c r="A2174">
        <f t="shared" ca="1" si="66"/>
        <v>536401</v>
      </c>
      <c r="B2174">
        <f t="shared" ca="1" si="66"/>
        <v>188847</v>
      </c>
      <c r="C2174">
        <f t="shared" ca="1" si="67"/>
        <v>1</v>
      </c>
    </row>
    <row r="2175" spans="1:3" x14ac:dyDescent="0.25">
      <c r="A2175">
        <f t="shared" ca="1" si="66"/>
        <v>98495</v>
      </c>
      <c r="B2175">
        <f t="shared" ca="1" si="66"/>
        <v>645765</v>
      </c>
      <c r="C2175">
        <f t="shared" ca="1" si="67"/>
        <v>5</v>
      </c>
    </row>
    <row r="2176" spans="1:3" x14ac:dyDescent="0.25">
      <c r="A2176">
        <f t="shared" ca="1" si="66"/>
        <v>987172</v>
      </c>
      <c r="B2176">
        <f t="shared" ca="1" si="66"/>
        <v>744827</v>
      </c>
      <c r="C2176">
        <f t="shared" ca="1" si="67"/>
        <v>1</v>
      </c>
    </row>
    <row r="2177" spans="1:3" x14ac:dyDescent="0.25">
      <c r="A2177">
        <f t="shared" ca="1" si="66"/>
        <v>208750</v>
      </c>
      <c r="B2177">
        <f t="shared" ca="1" si="66"/>
        <v>491662</v>
      </c>
      <c r="C2177">
        <f t="shared" ca="1" si="67"/>
        <v>2</v>
      </c>
    </row>
    <row r="2178" spans="1:3" x14ac:dyDescent="0.25">
      <c r="A2178">
        <f t="shared" ca="1" si="66"/>
        <v>574774</v>
      </c>
      <c r="B2178">
        <f t="shared" ca="1" si="66"/>
        <v>104166</v>
      </c>
      <c r="C2178">
        <f t="shared" ca="1" si="67"/>
        <v>2</v>
      </c>
    </row>
    <row r="2179" spans="1:3" x14ac:dyDescent="0.25">
      <c r="A2179">
        <f t="shared" ref="A2179:B2242" ca="1" si="68">RANDBETWEEN(1,1000000)</f>
        <v>808165</v>
      </c>
      <c r="B2179">
        <f t="shared" ca="1" si="68"/>
        <v>758633</v>
      </c>
      <c r="C2179">
        <f t="shared" ref="C2179:C2242" ca="1" si="69">GCD(A2179,B2179)</f>
        <v>1</v>
      </c>
    </row>
    <row r="2180" spans="1:3" x14ac:dyDescent="0.25">
      <c r="A2180">
        <f t="shared" ca="1" si="68"/>
        <v>149588</v>
      </c>
      <c r="B2180">
        <f t="shared" ca="1" si="68"/>
        <v>567601</v>
      </c>
      <c r="C2180">
        <f t="shared" ca="1" si="69"/>
        <v>1</v>
      </c>
    </row>
    <row r="2181" spans="1:3" x14ac:dyDescent="0.25">
      <c r="A2181">
        <f t="shared" ca="1" si="68"/>
        <v>254738</v>
      </c>
      <c r="B2181">
        <f t="shared" ca="1" si="68"/>
        <v>30889</v>
      </c>
      <c r="C2181">
        <f t="shared" ca="1" si="69"/>
        <v>1</v>
      </c>
    </row>
    <row r="2182" spans="1:3" x14ac:dyDescent="0.25">
      <c r="A2182">
        <f t="shared" ca="1" si="68"/>
        <v>609726</v>
      </c>
      <c r="B2182">
        <f t="shared" ca="1" si="68"/>
        <v>801652</v>
      </c>
      <c r="C2182">
        <f t="shared" ca="1" si="69"/>
        <v>2</v>
      </c>
    </row>
    <row r="2183" spans="1:3" x14ac:dyDescent="0.25">
      <c r="A2183">
        <f t="shared" ca="1" si="68"/>
        <v>457880</v>
      </c>
      <c r="B2183">
        <f t="shared" ca="1" si="68"/>
        <v>369798</v>
      </c>
      <c r="C2183">
        <f t="shared" ca="1" si="69"/>
        <v>2</v>
      </c>
    </row>
    <row r="2184" spans="1:3" x14ac:dyDescent="0.25">
      <c r="A2184">
        <f t="shared" ca="1" si="68"/>
        <v>830034</v>
      </c>
      <c r="B2184">
        <f t="shared" ca="1" si="68"/>
        <v>212828</v>
      </c>
      <c r="C2184">
        <f t="shared" ca="1" si="69"/>
        <v>2</v>
      </c>
    </row>
    <row r="2185" spans="1:3" x14ac:dyDescent="0.25">
      <c r="A2185">
        <f t="shared" ca="1" si="68"/>
        <v>227129</v>
      </c>
      <c r="B2185">
        <f t="shared" ca="1" si="68"/>
        <v>414296</v>
      </c>
      <c r="C2185">
        <f t="shared" ca="1" si="69"/>
        <v>1</v>
      </c>
    </row>
    <row r="2186" spans="1:3" x14ac:dyDescent="0.25">
      <c r="A2186">
        <f t="shared" ca="1" si="68"/>
        <v>2167</v>
      </c>
      <c r="B2186">
        <f t="shared" ca="1" si="68"/>
        <v>206078</v>
      </c>
      <c r="C2186">
        <f t="shared" ca="1" si="69"/>
        <v>1</v>
      </c>
    </row>
    <row r="2187" spans="1:3" x14ac:dyDescent="0.25">
      <c r="A2187">
        <f t="shared" ca="1" si="68"/>
        <v>65932</v>
      </c>
      <c r="B2187">
        <f t="shared" ca="1" si="68"/>
        <v>459171</v>
      </c>
      <c r="C2187">
        <f t="shared" ca="1" si="69"/>
        <v>1</v>
      </c>
    </row>
    <row r="2188" spans="1:3" x14ac:dyDescent="0.25">
      <c r="A2188">
        <f t="shared" ca="1" si="68"/>
        <v>309838</v>
      </c>
      <c r="B2188">
        <f t="shared" ca="1" si="68"/>
        <v>277425</v>
      </c>
      <c r="C2188">
        <f t="shared" ca="1" si="69"/>
        <v>1</v>
      </c>
    </row>
    <row r="2189" spans="1:3" x14ac:dyDescent="0.25">
      <c r="A2189">
        <f t="shared" ca="1" si="68"/>
        <v>875624</v>
      </c>
      <c r="B2189">
        <f t="shared" ca="1" si="68"/>
        <v>410406</v>
      </c>
      <c r="C2189">
        <f t="shared" ca="1" si="69"/>
        <v>2</v>
      </c>
    </row>
    <row r="2190" spans="1:3" x14ac:dyDescent="0.25">
      <c r="A2190">
        <f t="shared" ca="1" si="68"/>
        <v>187849</v>
      </c>
      <c r="B2190">
        <f t="shared" ca="1" si="68"/>
        <v>973217</v>
      </c>
      <c r="C2190">
        <f t="shared" ca="1" si="69"/>
        <v>1</v>
      </c>
    </row>
    <row r="2191" spans="1:3" x14ac:dyDescent="0.25">
      <c r="A2191">
        <f t="shared" ca="1" si="68"/>
        <v>636293</v>
      </c>
      <c r="B2191">
        <f t="shared" ca="1" si="68"/>
        <v>403055</v>
      </c>
      <c r="C2191">
        <f t="shared" ca="1" si="69"/>
        <v>1</v>
      </c>
    </row>
    <row r="2192" spans="1:3" x14ac:dyDescent="0.25">
      <c r="A2192">
        <f t="shared" ca="1" si="68"/>
        <v>398019</v>
      </c>
      <c r="B2192">
        <f t="shared" ca="1" si="68"/>
        <v>874381</v>
      </c>
      <c r="C2192">
        <f t="shared" ca="1" si="69"/>
        <v>1</v>
      </c>
    </row>
    <row r="2193" spans="1:3" x14ac:dyDescent="0.25">
      <c r="A2193">
        <f t="shared" ca="1" si="68"/>
        <v>46693</v>
      </c>
      <c r="B2193">
        <f t="shared" ca="1" si="68"/>
        <v>35312</v>
      </c>
      <c r="C2193">
        <f t="shared" ca="1" si="69"/>
        <v>1</v>
      </c>
    </row>
    <row r="2194" spans="1:3" x14ac:dyDescent="0.25">
      <c r="A2194">
        <f t="shared" ca="1" si="68"/>
        <v>685857</v>
      </c>
      <c r="B2194">
        <f t="shared" ca="1" si="68"/>
        <v>988783</v>
      </c>
      <c r="C2194">
        <f t="shared" ca="1" si="69"/>
        <v>1</v>
      </c>
    </row>
    <row r="2195" spans="1:3" x14ac:dyDescent="0.25">
      <c r="A2195">
        <f t="shared" ca="1" si="68"/>
        <v>996673</v>
      </c>
      <c r="B2195">
        <f t="shared" ca="1" si="68"/>
        <v>525550</v>
      </c>
      <c r="C2195">
        <f t="shared" ca="1" si="69"/>
        <v>1</v>
      </c>
    </row>
    <row r="2196" spans="1:3" x14ac:dyDescent="0.25">
      <c r="A2196">
        <f t="shared" ca="1" si="68"/>
        <v>769715</v>
      </c>
      <c r="B2196">
        <f t="shared" ca="1" si="68"/>
        <v>95440</v>
      </c>
      <c r="C2196">
        <f t="shared" ca="1" si="69"/>
        <v>5</v>
      </c>
    </row>
    <row r="2197" spans="1:3" x14ac:dyDescent="0.25">
      <c r="A2197">
        <f t="shared" ca="1" si="68"/>
        <v>1821</v>
      </c>
      <c r="B2197">
        <f t="shared" ca="1" si="68"/>
        <v>566405</v>
      </c>
      <c r="C2197">
        <f t="shared" ca="1" si="69"/>
        <v>1</v>
      </c>
    </row>
    <row r="2198" spans="1:3" x14ac:dyDescent="0.25">
      <c r="A2198">
        <f t="shared" ca="1" si="68"/>
        <v>683827</v>
      </c>
      <c r="B2198">
        <f t="shared" ca="1" si="68"/>
        <v>139170</v>
      </c>
      <c r="C2198">
        <f t="shared" ca="1" si="69"/>
        <v>1</v>
      </c>
    </row>
    <row r="2199" spans="1:3" x14ac:dyDescent="0.25">
      <c r="A2199">
        <f t="shared" ca="1" si="68"/>
        <v>966660</v>
      </c>
      <c r="B2199">
        <f t="shared" ca="1" si="68"/>
        <v>373425</v>
      </c>
      <c r="C2199">
        <f t="shared" ca="1" si="69"/>
        <v>15</v>
      </c>
    </row>
    <row r="2200" spans="1:3" x14ac:dyDescent="0.25">
      <c r="A2200">
        <f t="shared" ca="1" si="68"/>
        <v>29111</v>
      </c>
      <c r="B2200">
        <f t="shared" ca="1" si="68"/>
        <v>543496</v>
      </c>
      <c r="C2200">
        <f t="shared" ca="1" si="69"/>
        <v>1</v>
      </c>
    </row>
    <row r="2201" spans="1:3" x14ac:dyDescent="0.25">
      <c r="A2201">
        <f t="shared" ca="1" si="68"/>
        <v>757681</v>
      </c>
      <c r="B2201">
        <f t="shared" ca="1" si="68"/>
        <v>457537</v>
      </c>
      <c r="C2201">
        <f t="shared" ca="1" si="69"/>
        <v>1</v>
      </c>
    </row>
    <row r="2202" spans="1:3" x14ac:dyDescent="0.25">
      <c r="A2202">
        <f t="shared" ca="1" si="68"/>
        <v>804757</v>
      </c>
      <c r="B2202">
        <f t="shared" ca="1" si="68"/>
        <v>614976</v>
      </c>
      <c r="C2202">
        <f t="shared" ca="1" si="69"/>
        <v>1</v>
      </c>
    </row>
    <row r="2203" spans="1:3" x14ac:dyDescent="0.25">
      <c r="A2203">
        <f t="shared" ca="1" si="68"/>
        <v>406999</v>
      </c>
      <c r="B2203">
        <f t="shared" ca="1" si="68"/>
        <v>949486</v>
      </c>
      <c r="C2203">
        <f t="shared" ca="1" si="69"/>
        <v>1</v>
      </c>
    </row>
    <row r="2204" spans="1:3" x14ac:dyDescent="0.25">
      <c r="A2204">
        <f t="shared" ca="1" si="68"/>
        <v>563115</v>
      </c>
      <c r="B2204">
        <f t="shared" ca="1" si="68"/>
        <v>305445</v>
      </c>
      <c r="C2204">
        <f t="shared" ca="1" si="69"/>
        <v>105</v>
      </c>
    </row>
    <row r="2205" spans="1:3" x14ac:dyDescent="0.25">
      <c r="A2205">
        <f t="shared" ca="1" si="68"/>
        <v>34482</v>
      </c>
      <c r="B2205">
        <f t="shared" ca="1" si="68"/>
        <v>281058</v>
      </c>
      <c r="C2205">
        <f t="shared" ca="1" si="69"/>
        <v>6</v>
      </c>
    </row>
    <row r="2206" spans="1:3" x14ac:dyDescent="0.25">
      <c r="A2206">
        <f t="shared" ca="1" si="68"/>
        <v>654716</v>
      </c>
      <c r="B2206">
        <f t="shared" ca="1" si="68"/>
        <v>645215</v>
      </c>
      <c r="C2206">
        <f t="shared" ca="1" si="69"/>
        <v>1</v>
      </c>
    </row>
    <row r="2207" spans="1:3" x14ac:dyDescent="0.25">
      <c r="A2207">
        <f t="shared" ca="1" si="68"/>
        <v>574868</v>
      </c>
      <c r="B2207">
        <f t="shared" ca="1" si="68"/>
        <v>725765</v>
      </c>
      <c r="C2207">
        <f t="shared" ca="1" si="69"/>
        <v>1</v>
      </c>
    </row>
    <row r="2208" spans="1:3" x14ac:dyDescent="0.25">
      <c r="A2208">
        <f t="shared" ca="1" si="68"/>
        <v>540800</v>
      </c>
      <c r="B2208">
        <f t="shared" ca="1" si="68"/>
        <v>814522</v>
      </c>
      <c r="C2208">
        <f t="shared" ca="1" si="69"/>
        <v>2</v>
      </c>
    </row>
    <row r="2209" spans="1:3" x14ac:dyDescent="0.25">
      <c r="A2209">
        <f t="shared" ca="1" si="68"/>
        <v>82377</v>
      </c>
      <c r="B2209">
        <f t="shared" ca="1" si="68"/>
        <v>827382</v>
      </c>
      <c r="C2209">
        <f t="shared" ca="1" si="69"/>
        <v>3</v>
      </c>
    </row>
    <row r="2210" spans="1:3" x14ac:dyDescent="0.25">
      <c r="A2210">
        <f t="shared" ca="1" si="68"/>
        <v>886511</v>
      </c>
      <c r="B2210">
        <f t="shared" ca="1" si="68"/>
        <v>608003</v>
      </c>
      <c r="C2210">
        <f t="shared" ca="1" si="69"/>
        <v>1</v>
      </c>
    </row>
    <row r="2211" spans="1:3" x14ac:dyDescent="0.25">
      <c r="A2211">
        <f t="shared" ca="1" si="68"/>
        <v>218005</v>
      </c>
      <c r="B2211">
        <f t="shared" ca="1" si="68"/>
        <v>59685</v>
      </c>
      <c r="C2211">
        <f t="shared" ca="1" si="69"/>
        <v>5</v>
      </c>
    </row>
    <row r="2212" spans="1:3" x14ac:dyDescent="0.25">
      <c r="A2212">
        <f t="shared" ca="1" si="68"/>
        <v>363573</v>
      </c>
      <c r="B2212">
        <f t="shared" ca="1" si="68"/>
        <v>157078</v>
      </c>
      <c r="C2212">
        <f t="shared" ca="1" si="69"/>
        <v>1</v>
      </c>
    </row>
    <row r="2213" spans="1:3" x14ac:dyDescent="0.25">
      <c r="A2213">
        <f t="shared" ca="1" si="68"/>
        <v>430044</v>
      </c>
      <c r="B2213">
        <f t="shared" ca="1" si="68"/>
        <v>905727</v>
      </c>
      <c r="C2213">
        <f t="shared" ca="1" si="69"/>
        <v>3</v>
      </c>
    </row>
    <row r="2214" spans="1:3" x14ac:dyDescent="0.25">
      <c r="A2214">
        <f t="shared" ca="1" si="68"/>
        <v>381585</v>
      </c>
      <c r="B2214">
        <f t="shared" ca="1" si="68"/>
        <v>655951</v>
      </c>
      <c r="C2214">
        <f t="shared" ca="1" si="69"/>
        <v>1</v>
      </c>
    </row>
    <row r="2215" spans="1:3" x14ac:dyDescent="0.25">
      <c r="A2215">
        <f t="shared" ca="1" si="68"/>
        <v>934846</v>
      </c>
      <c r="B2215">
        <f t="shared" ca="1" si="68"/>
        <v>207127</v>
      </c>
      <c r="C2215">
        <f t="shared" ca="1" si="69"/>
        <v>1</v>
      </c>
    </row>
    <row r="2216" spans="1:3" x14ac:dyDescent="0.25">
      <c r="A2216">
        <f t="shared" ca="1" si="68"/>
        <v>460010</v>
      </c>
      <c r="B2216">
        <f t="shared" ca="1" si="68"/>
        <v>895753</v>
      </c>
      <c r="C2216">
        <f t="shared" ca="1" si="69"/>
        <v>1</v>
      </c>
    </row>
    <row r="2217" spans="1:3" x14ac:dyDescent="0.25">
      <c r="A2217">
        <f t="shared" ca="1" si="68"/>
        <v>71771</v>
      </c>
      <c r="B2217">
        <f t="shared" ca="1" si="68"/>
        <v>228691</v>
      </c>
      <c r="C2217">
        <f t="shared" ca="1" si="69"/>
        <v>1</v>
      </c>
    </row>
    <row r="2218" spans="1:3" x14ac:dyDescent="0.25">
      <c r="A2218">
        <f t="shared" ca="1" si="68"/>
        <v>532858</v>
      </c>
      <c r="B2218">
        <f t="shared" ca="1" si="68"/>
        <v>942206</v>
      </c>
      <c r="C2218">
        <f t="shared" ca="1" si="69"/>
        <v>2</v>
      </c>
    </row>
    <row r="2219" spans="1:3" x14ac:dyDescent="0.25">
      <c r="A2219">
        <f t="shared" ca="1" si="68"/>
        <v>348182</v>
      </c>
      <c r="B2219">
        <f t="shared" ca="1" si="68"/>
        <v>739410</v>
      </c>
      <c r="C2219">
        <f t="shared" ca="1" si="69"/>
        <v>2</v>
      </c>
    </row>
    <row r="2220" spans="1:3" x14ac:dyDescent="0.25">
      <c r="A2220">
        <f t="shared" ca="1" si="68"/>
        <v>570797</v>
      </c>
      <c r="B2220">
        <f t="shared" ca="1" si="68"/>
        <v>987201</v>
      </c>
      <c r="C2220">
        <f t="shared" ca="1" si="69"/>
        <v>1</v>
      </c>
    </row>
    <row r="2221" spans="1:3" x14ac:dyDescent="0.25">
      <c r="A2221">
        <f t="shared" ca="1" si="68"/>
        <v>55838</v>
      </c>
      <c r="B2221">
        <f t="shared" ca="1" si="68"/>
        <v>515350</v>
      </c>
      <c r="C2221">
        <f t="shared" ca="1" si="69"/>
        <v>2</v>
      </c>
    </row>
    <row r="2222" spans="1:3" x14ac:dyDescent="0.25">
      <c r="A2222">
        <f t="shared" ca="1" si="68"/>
        <v>332380</v>
      </c>
      <c r="B2222">
        <f t="shared" ca="1" si="68"/>
        <v>205452</v>
      </c>
      <c r="C2222">
        <f t="shared" ca="1" si="69"/>
        <v>4</v>
      </c>
    </row>
    <row r="2223" spans="1:3" x14ac:dyDescent="0.25">
      <c r="A2223">
        <f t="shared" ca="1" si="68"/>
        <v>943695</v>
      </c>
      <c r="B2223">
        <f t="shared" ca="1" si="68"/>
        <v>957650</v>
      </c>
      <c r="C2223">
        <f t="shared" ca="1" si="69"/>
        <v>5</v>
      </c>
    </row>
    <row r="2224" spans="1:3" x14ac:dyDescent="0.25">
      <c r="A2224">
        <f t="shared" ca="1" si="68"/>
        <v>381417</v>
      </c>
      <c r="B2224">
        <f t="shared" ca="1" si="68"/>
        <v>311622</v>
      </c>
      <c r="C2224">
        <f t="shared" ca="1" si="69"/>
        <v>3</v>
      </c>
    </row>
    <row r="2225" spans="1:3" x14ac:dyDescent="0.25">
      <c r="A2225">
        <f t="shared" ca="1" si="68"/>
        <v>85263</v>
      </c>
      <c r="B2225">
        <f t="shared" ca="1" si="68"/>
        <v>844702</v>
      </c>
      <c r="C2225">
        <f t="shared" ca="1" si="69"/>
        <v>1</v>
      </c>
    </row>
    <row r="2226" spans="1:3" x14ac:dyDescent="0.25">
      <c r="A2226">
        <f t="shared" ca="1" si="68"/>
        <v>51162</v>
      </c>
      <c r="B2226">
        <f t="shared" ca="1" si="68"/>
        <v>704938</v>
      </c>
      <c r="C2226">
        <f t="shared" ca="1" si="69"/>
        <v>2</v>
      </c>
    </row>
    <row r="2227" spans="1:3" x14ac:dyDescent="0.25">
      <c r="A2227">
        <f t="shared" ca="1" si="68"/>
        <v>115124</v>
      </c>
      <c r="B2227">
        <f t="shared" ca="1" si="68"/>
        <v>298499</v>
      </c>
      <c r="C2227">
        <f t="shared" ca="1" si="69"/>
        <v>1</v>
      </c>
    </row>
    <row r="2228" spans="1:3" x14ac:dyDescent="0.25">
      <c r="A2228">
        <f t="shared" ca="1" si="68"/>
        <v>62327</v>
      </c>
      <c r="B2228">
        <f t="shared" ca="1" si="68"/>
        <v>573259</v>
      </c>
      <c r="C2228">
        <f t="shared" ca="1" si="69"/>
        <v>1</v>
      </c>
    </row>
    <row r="2229" spans="1:3" x14ac:dyDescent="0.25">
      <c r="A2229">
        <f t="shared" ca="1" si="68"/>
        <v>803159</v>
      </c>
      <c r="B2229">
        <f t="shared" ca="1" si="68"/>
        <v>339539</v>
      </c>
      <c r="C2229">
        <f t="shared" ca="1" si="69"/>
        <v>1</v>
      </c>
    </row>
    <row r="2230" spans="1:3" x14ac:dyDescent="0.25">
      <c r="A2230">
        <f t="shared" ca="1" si="68"/>
        <v>822216</v>
      </c>
      <c r="B2230">
        <f t="shared" ca="1" si="68"/>
        <v>921193</v>
      </c>
      <c r="C2230">
        <f t="shared" ca="1" si="69"/>
        <v>1</v>
      </c>
    </row>
    <row r="2231" spans="1:3" x14ac:dyDescent="0.25">
      <c r="A2231">
        <f t="shared" ca="1" si="68"/>
        <v>108611</v>
      </c>
      <c r="B2231">
        <f t="shared" ca="1" si="68"/>
        <v>354998</v>
      </c>
      <c r="C2231">
        <f t="shared" ca="1" si="69"/>
        <v>1</v>
      </c>
    </row>
    <row r="2232" spans="1:3" x14ac:dyDescent="0.25">
      <c r="A2232">
        <f t="shared" ca="1" si="68"/>
        <v>144482</v>
      </c>
      <c r="B2232">
        <f t="shared" ca="1" si="68"/>
        <v>389730</v>
      </c>
      <c r="C2232">
        <f t="shared" ca="1" si="69"/>
        <v>2</v>
      </c>
    </row>
    <row r="2233" spans="1:3" x14ac:dyDescent="0.25">
      <c r="A2233">
        <f t="shared" ca="1" si="68"/>
        <v>961354</v>
      </c>
      <c r="B2233">
        <f t="shared" ca="1" si="68"/>
        <v>627891</v>
      </c>
      <c r="C2233">
        <f t="shared" ca="1" si="69"/>
        <v>1</v>
      </c>
    </row>
    <row r="2234" spans="1:3" x14ac:dyDescent="0.25">
      <c r="A2234">
        <f t="shared" ca="1" si="68"/>
        <v>390713</v>
      </c>
      <c r="B2234">
        <f t="shared" ca="1" si="68"/>
        <v>157255</v>
      </c>
      <c r="C2234">
        <f t="shared" ca="1" si="69"/>
        <v>1</v>
      </c>
    </row>
    <row r="2235" spans="1:3" x14ac:dyDescent="0.25">
      <c r="A2235">
        <f t="shared" ca="1" si="68"/>
        <v>319807</v>
      </c>
      <c r="B2235">
        <f t="shared" ca="1" si="68"/>
        <v>997531</v>
      </c>
      <c r="C2235">
        <f t="shared" ca="1" si="69"/>
        <v>1</v>
      </c>
    </row>
    <row r="2236" spans="1:3" x14ac:dyDescent="0.25">
      <c r="A2236">
        <f t="shared" ca="1" si="68"/>
        <v>4697</v>
      </c>
      <c r="B2236">
        <f t="shared" ca="1" si="68"/>
        <v>686382</v>
      </c>
      <c r="C2236">
        <f t="shared" ca="1" si="69"/>
        <v>1</v>
      </c>
    </row>
    <row r="2237" spans="1:3" x14ac:dyDescent="0.25">
      <c r="A2237">
        <f t="shared" ca="1" si="68"/>
        <v>438714</v>
      </c>
      <c r="B2237">
        <f t="shared" ca="1" si="68"/>
        <v>719781</v>
      </c>
      <c r="C2237">
        <f t="shared" ca="1" si="69"/>
        <v>3</v>
      </c>
    </row>
    <row r="2238" spans="1:3" x14ac:dyDescent="0.25">
      <c r="A2238">
        <f t="shared" ca="1" si="68"/>
        <v>19400</v>
      </c>
      <c r="B2238">
        <f t="shared" ca="1" si="68"/>
        <v>577558</v>
      </c>
      <c r="C2238">
        <f t="shared" ca="1" si="69"/>
        <v>2</v>
      </c>
    </row>
    <row r="2239" spans="1:3" x14ac:dyDescent="0.25">
      <c r="A2239">
        <f t="shared" ca="1" si="68"/>
        <v>456519</v>
      </c>
      <c r="B2239">
        <f t="shared" ca="1" si="68"/>
        <v>452570</v>
      </c>
      <c r="C2239">
        <f t="shared" ca="1" si="69"/>
        <v>1</v>
      </c>
    </row>
    <row r="2240" spans="1:3" x14ac:dyDescent="0.25">
      <c r="A2240">
        <f t="shared" ca="1" si="68"/>
        <v>237363</v>
      </c>
      <c r="B2240">
        <f t="shared" ca="1" si="68"/>
        <v>420801</v>
      </c>
      <c r="C2240">
        <f t="shared" ca="1" si="69"/>
        <v>3</v>
      </c>
    </row>
    <row r="2241" spans="1:3" x14ac:dyDescent="0.25">
      <c r="A2241">
        <f t="shared" ca="1" si="68"/>
        <v>347001</v>
      </c>
      <c r="B2241">
        <f t="shared" ca="1" si="68"/>
        <v>628479</v>
      </c>
      <c r="C2241">
        <f t="shared" ca="1" si="69"/>
        <v>3</v>
      </c>
    </row>
    <row r="2242" spans="1:3" x14ac:dyDescent="0.25">
      <c r="A2242">
        <f t="shared" ca="1" si="68"/>
        <v>271346</v>
      </c>
      <c r="B2242">
        <f t="shared" ca="1" si="68"/>
        <v>500539</v>
      </c>
      <c r="C2242">
        <f t="shared" ca="1" si="69"/>
        <v>1</v>
      </c>
    </row>
    <row r="2243" spans="1:3" x14ac:dyDescent="0.25">
      <c r="A2243">
        <f t="shared" ref="A2243:B2306" ca="1" si="70">RANDBETWEEN(1,1000000)</f>
        <v>18251</v>
      </c>
      <c r="B2243">
        <f t="shared" ca="1" si="70"/>
        <v>599471</v>
      </c>
      <c r="C2243">
        <f t="shared" ref="C2243:C2306" ca="1" si="71">GCD(A2243,B2243)</f>
        <v>1</v>
      </c>
    </row>
    <row r="2244" spans="1:3" x14ac:dyDescent="0.25">
      <c r="A2244">
        <f t="shared" ca="1" si="70"/>
        <v>287156</v>
      </c>
      <c r="B2244">
        <f t="shared" ca="1" si="70"/>
        <v>743425</v>
      </c>
      <c r="C2244">
        <f t="shared" ca="1" si="71"/>
        <v>1</v>
      </c>
    </row>
    <row r="2245" spans="1:3" x14ac:dyDescent="0.25">
      <c r="A2245">
        <f t="shared" ca="1" si="70"/>
        <v>680639</v>
      </c>
      <c r="B2245">
        <f t="shared" ca="1" si="70"/>
        <v>254762</v>
      </c>
      <c r="C2245">
        <f t="shared" ca="1" si="71"/>
        <v>1</v>
      </c>
    </row>
    <row r="2246" spans="1:3" x14ac:dyDescent="0.25">
      <c r="A2246">
        <f t="shared" ca="1" si="70"/>
        <v>755867</v>
      </c>
      <c r="B2246">
        <f t="shared" ca="1" si="70"/>
        <v>477034</v>
      </c>
      <c r="C2246">
        <f t="shared" ca="1" si="71"/>
        <v>1</v>
      </c>
    </row>
    <row r="2247" spans="1:3" x14ac:dyDescent="0.25">
      <c r="A2247">
        <f t="shared" ca="1" si="70"/>
        <v>706928</v>
      </c>
      <c r="B2247">
        <f t="shared" ca="1" si="70"/>
        <v>689533</v>
      </c>
      <c r="C2247">
        <f t="shared" ca="1" si="71"/>
        <v>1</v>
      </c>
    </row>
    <row r="2248" spans="1:3" x14ac:dyDescent="0.25">
      <c r="A2248">
        <f t="shared" ca="1" si="70"/>
        <v>156608</v>
      </c>
      <c r="B2248">
        <f t="shared" ca="1" si="70"/>
        <v>916883</v>
      </c>
      <c r="C2248">
        <f t="shared" ca="1" si="71"/>
        <v>1</v>
      </c>
    </row>
    <row r="2249" spans="1:3" x14ac:dyDescent="0.25">
      <c r="A2249">
        <f t="shared" ca="1" si="70"/>
        <v>381203</v>
      </c>
      <c r="B2249">
        <f t="shared" ca="1" si="70"/>
        <v>94736</v>
      </c>
      <c r="C2249">
        <f t="shared" ca="1" si="71"/>
        <v>1</v>
      </c>
    </row>
    <row r="2250" spans="1:3" x14ac:dyDescent="0.25">
      <c r="A2250">
        <f t="shared" ca="1" si="70"/>
        <v>610273</v>
      </c>
      <c r="B2250">
        <f t="shared" ca="1" si="70"/>
        <v>6688</v>
      </c>
      <c r="C2250">
        <f t="shared" ca="1" si="71"/>
        <v>1</v>
      </c>
    </row>
    <row r="2251" spans="1:3" x14ac:dyDescent="0.25">
      <c r="A2251">
        <f t="shared" ca="1" si="70"/>
        <v>108733</v>
      </c>
      <c r="B2251">
        <f t="shared" ca="1" si="70"/>
        <v>73123</v>
      </c>
      <c r="C2251">
        <f t="shared" ca="1" si="71"/>
        <v>1</v>
      </c>
    </row>
    <row r="2252" spans="1:3" x14ac:dyDescent="0.25">
      <c r="A2252">
        <f t="shared" ca="1" si="70"/>
        <v>941421</v>
      </c>
      <c r="B2252">
        <f t="shared" ca="1" si="70"/>
        <v>203723</v>
      </c>
      <c r="C2252">
        <f t="shared" ca="1" si="71"/>
        <v>13</v>
      </c>
    </row>
    <row r="2253" spans="1:3" x14ac:dyDescent="0.25">
      <c r="A2253">
        <f t="shared" ca="1" si="70"/>
        <v>944932</v>
      </c>
      <c r="B2253">
        <f t="shared" ca="1" si="70"/>
        <v>807390</v>
      </c>
      <c r="C2253">
        <f t="shared" ca="1" si="71"/>
        <v>2</v>
      </c>
    </row>
    <row r="2254" spans="1:3" x14ac:dyDescent="0.25">
      <c r="A2254">
        <f t="shared" ca="1" si="70"/>
        <v>385956</v>
      </c>
      <c r="B2254">
        <f t="shared" ca="1" si="70"/>
        <v>752648</v>
      </c>
      <c r="C2254">
        <f t="shared" ca="1" si="71"/>
        <v>4</v>
      </c>
    </row>
    <row r="2255" spans="1:3" x14ac:dyDescent="0.25">
      <c r="A2255">
        <f t="shared" ca="1" si="70"/>
        <v>690269</v>
      </c>
      <c r="B2255">
        <f t="shared" ca="1" si="70"/>
        <v>575608</v>
      </c>
      <c r="C2255">
        <f t="shared" ca="1" si="71"/>
        <v>1</v>
      </c>
    </row>
    <row r="2256" spans="1:3" x14ac:dyDescent="0.25">
      <c r="A2256">
        <f t="shared" ca="1" si="70"/>
        <v>53355</v>
      </c>
      <c r="B2256">
        <f t="shared" ca="1" si="70"/>
        <v>151130</v>
      </c>
      <c r="C2256">
        <f t="shared" ca="1" si="71"/>
        <v>5</v>
      </c>
    </row>
    <row r="2257" spans="1:3" x14ac:dyDescent="0.25">
      <c r="A2257">
        <f t="shared" ca="1" si="70"/>
        <v>17869</v>
      </c>
      <c r="B2257">
        <f t="shared" ca="1" si="70"/>
        <v>889761</v>
      </c>
      <c r="C2257">
        <f t="shared" ca="1" si="71"/>
        <v>1</v>
      </c>
    </row>
    <row r="2258" spans="1:3" x14ac:dyDescent="0.25">
      <c r="A2258">
        <f t="shared" ca="1" si="70"/>
        <v>170662</v>
      </c>
      <c r="B2258">
        <f t="shared" ca="1" si="70"/>
        <v>609623</v>
      </c>
      <c r="C2258">
        <f t="shared" ca="1" si="71"/>
        <v>1</v>
      </c>
    </row>
    <row r="2259" spans="1:3" x14ac:dyDescent="0.25">
      <c r="A2259">
        <f t="shared" ca="1" si="70"/>
        <v>442044</v>
      </c>
      <c r="B2259">
        <f t="shared" ca="1" si="70"/>
        <v>282238</v>
      </c>
      <c r="C2259">
        <f t="shared" ca="1" si="71"/>
        <v>2</v>
      </c>
    </row>
    <row r="2260" spans="1:3" x14ac:dyDescent="0.25">
      <c r="A2260">
        <f t="shared" ca="1" si="70"/>
        <v>13796</v>
      </c>
      <c r="B2260">
        <f t="shared" ca="1" si="70"/>
        <v>402427</v>
      </c>
      <c r="C2260">
        <f t="shared" ca="1" si="71"/>
        <v>1</v>
      </c>
    </row>
    <row r="2261" spans="1:3" x14ac:dyDescent="0.25">
      <c r="A2261">
        <f t="shared" ca="1" si="70"/>
        <v>539528</v>
      </c>
      <c r="B2261">
        <f t="shared" ca="1" si="70"/>
        <v>775768</v>
      </c>
      <c r="C2261">
        <f t="shared" ca="1" si="71"/>
        <v>8</v>
      </c>
    </row>
    <row r="2262" spans="1:3" x14ac:dyDescent="0.25">
      <c r="A2262">
        <f t="shared" ca="1" si="70"/>
        <v>857193</v>
      </c>
      <c r="B2262">
        <f t="shared" ca="1" si="70"/>
        <v>639856</v>
      </c>
      <c r="C2262">
        <f t="shared" ca="1" si="71"/>
        <v>1</v>
      </c>
    </row>
    <row r="2263" spans="1:3" x14ac:dyDescent="0.25">
      <c r="A2263">
        <f t="shared" ca="1" si="70"/>
        <v>718276</v>
      </c>
      <c r="B2263">
        <f t="shared" ca="1" si="70"/>
        <v>476576</v>
      </c>
      <c r="C2263">
        <f t="shared" ca="1" si="71"/>
        <v>4</v>
      </c>
    </row>
    <row r="2264" spans="1:3" x14ac:dyDescent="0.25">
      <c r="A2264">
        <f t="shared" ca="1" si="70"/>
        <v>251136</v>
      </c>
      <c r="B2264">
        <f t="shared" ca="1" si="70"/>
        <v>838513</v>
      </c>
      <c r="C2264">
        <f t="shared" ca="1" si="71"/>
        <v>1</v>
      </c>
    </row>
    <row r="2265" spans="1:3" x14ac:dyDescent="0.25">
      <c r="A2265">
        <f t="shared" ca="1" si="70"/>
        <v>899313</v>
      </c>
      <c r="B2265">
        <f t="shared" ca="1" si="70"/>
        <v>444146</v>
      </c>
      <c r="C2265">
        <f t="shared" ca="1" si="71"/>
        <v>1</v>
      </c>
    </row>
    <row r="2266" spans="1:3" x14ac:dyDescent="0.25">
      <c r="A2266">
        <f t="shared" ca="1" si="70"/>
        <v>958776</v>
      </c>
      <c r="B2266">
        <f t="shared" ca="1" si="70"/>
        <v>272184</v>
      </c>
      <c r="C2266">
        <f t="shared" ca="1" si="71"/>
        <v>24</v>
      </c>
    </row>
    <row r="2267" spans="1:3" x14ac:dyDescent="0.25">
      <c r="A2267">
        <f t="shared" ca="1" si="70"/>
        <v>71545</v>
      </c>
      <c r="B2267">
        <f t="shared" ca="1" si="70"/>
        <v>649954</v>
      </c>
      <c r="C2267">
        <f t="shared" ca="1" si="71"/>
        <v>1</v>
      </c>
    </row>
    <row r="2268" spans="1:3" x14ac:dyDescent="0.25">
      <c r="A2268">
        <f t="shared" ca="1" si="70"/>
        <v>185841</v>
      </c>
      <c r="B2268">
        <f t="shared" ca="1" si="70"/>
        <v>111320</v>
      </c>
      <c r="C2268">
        <f t="shared" ca="1" si="71"/>
        <v>1</v>
      </c>
    </row>
    <row r="2269" spans="1:3" x14ac:dyDescent="0.25">
      <c r="A2269">
        <f t="shared" ca="1" si="70"/>
        <v>202286</v>
      </c>
      <c r="B2269">
        <f t="shared" ca="1" si="70"/>
        <v>249507</v>
      </c>
      <c r="C2269">
        <f t="shared" ca="1" si="71"/>
        <v>1</v>
      </c>
    </row>
    <row r="2270" spans="1:3" x14ac:dyDescent="0.25">
      <c r="A2270">
        <f t="shared" ca="1" si="70"/>
        <v>69018</v>
      </c>
      <c r="B2270">
        <f t="shared" ca="1" si="70"/>
        <v>872377</v>
      </c>
      <c r="C2270">
        <f t="shared" ca="1" si="71"/>
        <v>1</v>
      </c>
    </row>
    <row r="2271" spans="1:3" x14ac:dyDescent="0.25">
      <c r="A2271">
        <f t="shared" ca="1" si="70"/>
        <v>644622</v>
      </c>
      <c r="B2271">
        <f t="shared" ca="1" si="70"/>
        <v>813901</v>
      </c>
      <c r="C2271">
        <f t="shared" ca="1" si="71"/>
        <v>11</v>
      </c>
    </row>
    <row r="2272" spans="1:3" x14ac:dyDescent="0.25">
      <c r="A2272">
        <f t="shared" ca="1" si="70"/>
        <v>592116</v>
      </c>
      <c r="B2272">
        <f t="shared" ca="1" si="70"/>
        <v>454433</v>
      </c>
      <c r="C2272">
        <f t="shared" ca="1" si="71"/>
        <v>7</v>
      </c>
    </row>
    <row r="2273" spans="1:3" x14ac:dyDescent="0.25">
      <c r="A2273">
        <f t="shared" ca="1" si="70"/>
        <v>13006</v>
      </c>
      <c r="B2273">
        <f t="shared" ca="1" si="70"/>
        <v>643149</v>
      </c>
      <c r="C2273">
        <f t="shared" ca="1" si="71"/>
        <v>1</v>
      </c>
    </row>
    <row r="2274" spans="1:3" x14ac:dyDescent="0.25">
      <c r="A2274">
        <f t="shared" ca="1" si="70"/>
        <v>147979</v>
      </c>
      <c r="B2274">
        <f t="shared" ca="1" si="70"/>
        <v>401718</v>
      </c>
      <c r="C2274">
        <f t="shared" ca="1" si="71"/>
        <v>1</v>
      </c>
    </row>
    <row r="2275" spans="1:3" x14ac:dyDescent="0.25">
      <c r="A2275">
        <f t="shared" ca="1" si="70"/>
        <v>98317</v>
      </c>
      <c r="B2275">
        <f t="shared" ca="1" si="70"/>
        <v>10560</v>
      </c>
      <c r="C2275">
        <f t="shared" ca="1" si="71"/>
        <v>1</v>
      </c>
    </row>
    <row r="2276" spans="1:3" x14ac:dyDescent="0.25">
      <c r="A2276">
        <f t="shared" ca="1" si="70"/>
        <v>338429</v>
      </c>
      <c r="B2276">
        <f t="shared" ca="1" si="70"/>
        <v>596688</v>
      </c>
      <c r="C2276">
        <f t="shared" ca="1" si="71"/>
        <v>1</v>
      </c>
    </row>
    <row r="2277" spans="1:3" x14ac:dyDescent="0.25">
      <c r="A2277">
        <f t="shared" ca="1" si="70"/>
        <v>913727</v>
      </c>
      <c r="B2277">
        <f t="shared" ca="1" si="70"/>
        <v>830820</v>
      </c>
      <c r="C2277">
        <f t="shared" ca="1" si="71"/>
        <v>1</v>
      </c>
    </row>
    <row r="2278" spans="1:3" x14ac:dyDescent="0.25">
      <c r="A2278">
        <f t="shared" ca="1" si="70"/>
        <v>146528</v>
      </c>
      <c r="B2278">
        <f t="shared" ca="1" si="70"/>
        <v>475122</v>
      </c>
      <c r="C2278">
        <f t="shared" ca="1" si="71"/>
        <v>2</v>
      </c>
    </row>
    <row r="2279" spans="1:3" x14ac:dyDescent="0.25">
      <c r="A2279">
        <f t="shared" ca="1" si="70"/>
        <v>573917</v>
      </c>
      <c r="B2279">
        <f t="shared" ca="1" si="70"/>
        <v>718487</v>
      </c>
      <c r="C2279">
        <f t="shared" ca="1" si="71"/>
        <v>1</v>
      </c>
    </row>
    <row r="2280" spans="1:3" x14ac:dyDescent="0.25">
      <c r="A2280">
        <f t="shared" ca="1" si="70"/>
        <v>223336</v>
      </c>
      <c r="B2280">
        <f t="shared" ca="1" si="70"/>
        <v>501913</v>
      </c>
      <c r="C2280">
        <f t="shared" ca="1" si="71"/>
        <v>1</v>
      </c>
    </row>
    <row r="2281" spans="1:3" x14ac:dyDescent="0.25">
      <c r="A2281">
        <f t="shared" ca="1" si="70"/>
        <v>973007</v>
      </c>
      <c r="B2281">
        <f t="shared" ca="1" si="70"/>
        <v>218040</v>
      </c>
      <c r="C2281">
        <f t="shared" ca="1" si="71"/>
        <v>1</v>
      </c>
    </row>
    <row r="2282" spans="1:3" x14ac:dyDescent="0.25">
      <c r="A2282">
        <f t="shared" ca="1" si="70"/>
        <v>548312</v>
      </c>
      <c r="B2282">
        <f t="shared" ca="1" si="70"/>
        <v>482753</v>
      </c>
      <c r="C2282">
        <f t="shared" ca="1" si="71"/>
        <v>1</v>
      </c>
    </row>
    <row r="2283" spans="1:3" x14ac:dyDescent="0.25">
      <c r="A2283">
        <f t="shared" ca="1" si="70"/>
        <v>620387</v>
      </c>
      <c r="B2283">
        <f t="shared" ca="1" si="70"/>
        <v>547299</v>
      </c>
      <c r="C2283">
        <f t="shared" ca="1" si="71"/>
        <v>1</v>
      </c>
    </row>
    <row r="2284" spans="1:3" x14ac:dyDescent="0.25">
      <c r="A2284">
        <f t="shared" ca="1" si="70"/>
        <v>979070</v>
      </c>
      <c r="B2284">
        <f t="shared" ca="1" si="70"/>
        <v>356820</v>
      </c>
      <c r="C2284">
        <f t="shared" ca="1" si="71"/>
        <v>190</v>
      </c>
    </row>
    <row r="2285" spans="1:3" x14ac:dyDescent="0.25">
      <c r="A2285">
        <f t="shared" ca="1" si="70"/>
        <v>198331</v>
      </c>
      <c r="B2285">
        <f t="shared" ca="1" si="70"/>
        <v>589764</v>
      </c>
      <c r="C2285">
        <f t="shared" ca="1" si="71"/>
        <v>7</v>
      </c>
    </row>
    <row r="2286" spans="1:3" x14ac:dyDescent="0.25">
      <c r="A2286">
        <f t="shared" ca="1" si="70"/>
        <v>461648</v>
      </c>
      <c r="B2286">
        <f t="shared" ca="1" si="70"/>
        <v>798361</v>
      </c>
      <c r="C2286">
        <f t="shared" ca="1" si="71"/>
        <v>1</v>
      </c>
    </row>
    <row r="2287" spans="1:3" x14ac:dyDescent="0.25">
      <c r="A2287">
        <f t="shared" ca="1" si="70"/>
        <v>29622</v>
      </c>
      <c r="B2287">
        <f t="shared" ca="1" si="70"/>
        <v>382675</v>
      </c>
      <c r="C2287">
        <f t="shared" ca="1" si="71"/>
        <v>1</v>
      </c>
    </row>
    <row r="2288" spans="1:3" x14ac:dyDescent="0.25">
      <c r="A2288">
        <f t="shared" ca="1" si="70"/>
        <v>705992</v>
      </c>
      <c r="B2288">
        <f t="shared" ca="1" si="70"/>
        <v>250088</v>
      </c>
      <c r="C2288">
        <f t="shared" ca="1" si="71"/>
        <v>8</v>
      </c>
    </row>
    <row r="2289" spans="1:3" x14ac:dyDescent="0.25">
      <c r="A2289">
        <f t="shared" ca="1" si="70"/>
        <v>212158</v>
      </c>
      <c r="B2289">
        <f t="shared" ca="1" si="70"/>
        <v>401370</v>
      </c>
      <c r="C2289">
        <f t="shared" ca="1" si="71"/>
        <v>2</v>
      </c>
    </row>
    <row r="2290" spans="1:3" x14ac:dyDescent="0.25">
      <c r="A2290">
        <f t="shared" ca="1" si="70"/>
        <v>737726</v>
      </c>
      <c r="B2290">
        <f t="shared" ca="1" si="70"/>
        <v>696884</v>
      </c>
      <c r="C2290">
        <f t="shared" ca="1" si="71"/>
        <v>2</v>
      </c>
    </row>
    <row r="2291" spans="1:3" x14ac:dyDescent="0.25">
      <c r="A2291">
        <f t="shared" ca="1" si="70"/>
        <v>455118</v>
      </c>
      <c r="B2291">
        <f t="shared" ca="1" si="70"/>
        <v>462236</v>
      </c>
      <c r="C2291">
        <f t="shared" ca="1" si="71"/>
        <v>2</v>
      </c>
    </row>
    <row r="2292" spans="1:3" x14ac:dyDescent="0.25">
      <c r="A2292">
        <f t="shared" ca="1" si="70"/>
        <v>482032</v>
      </c>
      <c r="B2292">
        <f t="shared" ca="1" si="70"/>
        <v>59089</v>
      </c>
      <c r="C2292">
        <f t="shared" ca="1" si="71"/>
        <v>1</v>
      </c>
    </row>
    <row r="2293" spans="1:3" x14ac:dyDescent="0.25">
      <c r="A2293">
        <f t="shared" ca="1" si="70"/>
        <v>35487</v>
      </c>
      <c r="B2293">
        <f t="shared" ca="1" si="70"/>
        <v>588031</v>
      </c>
      <c r="C2293">
        <f t="shared" ca="1" si="71"/>
        <v>1</v>
      </c>
    </row>
    <row r="2294" spans="1:3" x14ac:dyDescent="0.25">
      <c r="A2294">
        <f t="shared" ca="1" si="70"/>
        <v>360709</v>
      </c>
      <c r="B2294">
        <f t="shared" ca="1" si="70"/>
        <v>943270</v>
      </c>
      <c r="C2294">
        <f t="shared" ca="1" si="71"/>
        <v>1</v>
      </c>
    </row>
    <row r="2295" spans="1:3" x14ac:dyDescent="0.25">
      <c r="A2295">
        <f t="shared" ca="1" si="70"/>
        <v>212586</v>
      </c>
      <c r="B2295">
        <f t="shared" ca="1" si="70"/>
        <v>328027</v>
      </c>
      <c r="C2295">
        <f t="shared" ca="1" si="71"/>
        <v>1</v>
      </c>
    </row>
    <row r="2296" spans="1:3" x14ac:dyDescent="0.25">
      <c r="A2296">
        <f t="shared" ca="1" si="70"/>
        <v>830044</v>
      </c>
      <c r="B2296">
        <f t="shared" ca="1" si="70"/>
        <v>933113</v>
      </c>
      <c r="C2296">
        <f t="shared" ca="1" si="71"/>
        <v>1</v>
      </c>
    </row>
    <row r="2297" spans="1:3" x14ac:dyDescent="0.25">
      <c r="A2297">
        <f t="shared" ca="1" si="70"/>
        <v>944915</v>
      </c>
      <c r="B2297">
        <f t="shared" ca="1" si="70"/>
        <v>718039</v>
      </c>
      <c r="C2297">
        <f t="shared" ca="1" si="71"/>
        <v>1</v>
      </c>
    </row>
    <row r="2298" spans="1:3" x14ac:dyDescent="0.25">
      <c r="A2298">
        <f t="shared" ca="1" si="70"/>
        <v>319572</v>
      </c>
      <c r="B2298">
        <f t="shared" ca="1" si="70"/>
        <v>829219</v>
      </c>
      <c r="C2298">
        <f t="shared" ca="1" si="71"/>
        <v>1</v>
      </c>
    </row>
    <row r="2299" spans="1:3" x14ac:dyDescent="0.25">
      <c r="A2299">
        <f t="shared" ca="1" si="70"/>
        <v>618897</v>
      </c>
      <c r="B2299">
        <f t="shared" ca="1" si="70"/>
        <v>817889</v>
      </c>
      <c r="C2299">
        <f t="shared" ca="1" si="71"/>
        <v>1</v>
      </c>
    </row>
    <row r="2300" spans="1:3" x14ac:dyDescent="0.25">
      <c r="A2300">
        <f t="shared" ca="1" si="70"/>
        <v>226317</v>
      </c>
      <c r="B2300">
        <f t="shared" ca="1" si="70"/>
        <v>45966</v>
      </c>
      <c r="C2300">
        <f t="shared" ca="1" si="71"/>
        <v>3</v>
      </c>
    </row>
    <row r="2301" spans="1:3" x14ac:dyDescent="0.25">
      <c r="A2301">
        <f t="shared" ca="1" si="70"/>
        <v>602621</v>
      </c>
      <c r="B2301">
        <f t="shared" ca="1" si="70"/>
        <v>463657</v>
      </c>
      <c r="C2301">
        <f t="shared" ca="1" si="71"/>
        <v>1</v>
      </c>
    </row>
    <row r="2302" spans="1:3" x14ac:dyDescent="0.25">
      <c r="A2302">
        <f t="shared" ca="1" si="70"/>
        <v>901964</v>
      </c>
      <c r="B2302">
        <f t="shared" ca="1" si="70"/>
        <v>777472</v>
      </c>
      <c r="C2302">
        <f t="shared" ca="1" si="71"/>
        <v>4</v>
      </c>
    </row>
    <row r="2303" spans="1:3" x14ac:dyDescent="0.25">
      <c r="A2303">
        <f t="shared" ca="1" si="70"/>
        <v>304145</v>
      </c>
      <c r="B2303">
        <f t="shared" ca="1" si="70"/>
        <v>574480</v>
      </c>
      <c r="C2303">
        <f t="shared" ca="1" si="71"/>
        <v>5</v>
      </c>
    </row>
    <row r="2304" spans="1:3" x14ac:dyDescent="0.25">
      <c r="A2304">
        <f t="shared" ca="1" si="70"/>
        <v>707540</v>
      </c>
      <c r="B2304">
        <f t="shared" ca="1" si="70"/>
        <v>407435</v>
      </c>
      <c r="C2304">
        <f t="shared" ca="1" si="71"/>
        <v>5</v>
      </c>
    </row>
    <row r="2305" spans="1:3" x14ac:dyDescent="0.25">
      <c r="A2305">
        <f t="shared" ca="1" si="70"/>
        <v>531332</v>
      </c>
      <c r="B2305">
        <f t="shared" ca="1" si="70"/>
        <v>555255</v>
      </c>
      <c r="C2305">
        <f t="shared" ca="1" si="71"/>
        <v>1</v>
      </c>
    </row>
    <row r="2306" spans="1:3" x14ac:dyDescent="0.25">
      <c r="A2306">
        <f t="shared" ca="1" si="70"/>
        <v>915580</v>
      </c>
      <c r="B2306">
        <f t="shared" ca="1" si="70"/>
        <v>948900</v>
      </c>
      <c r="C2306">
        <f t="shared" ca="1" si="71"/>
        <v>20</v>
      </c>
    </row>
    <row r="2307" spans="1:3" x14ac:dyDescent="0.25">
      <c r="A2307">
        <f t="shared" ref="A2307:B2370" ca="1" si="72">RANDBETWEEN(1,1000000)</f>
        <v>671829</v>
      </c>
      <c r="B2307">
        <f t="shared" ca="1" si="72"/>
        <v>641479</v>
      </c>
      <c r="C2307">
        <f t="shared" ref="C2307:C2370" ca="1" si="73">GCD(A2307,B2307)</f>
        <v>1</v>
      </c>
    </row>
    <row r="2308" spans="1:3" x14ac:dyDescent="0.25">
      <c r="A2308">
        <f t="shared" ca="1" si="72"/>
        <v>344179</v>
      </c>
      <c r="B2308">
        <f t="shared" ca="1" si="72"/>
        <v>449668</v>
      </c>
      <c r="C2308">
        <f t="shared" ca="1" si="73"/>
        <v>1</v>
      </c>
    </row>
    <row r="2309" spans="1:3" x14ac:dyDescent="0.25">
      <c r="A2309">
        <f t="shared" ca="1" si="72"/>
        <v>796493</v>
      </c>
      <c r="B2309">
        <f t="shared" ca="1" si="72"/>
        <v>834099</v>
      </c>
      <c r="C2309">
        <f t="shared" ca="1" si="73"/>
        <v>1</v>
      </c>
    </row>
    <row r="2310" spans="1:3" x14ac:dyDescent="0.25">
      <c r="A2310">
        <f t="shared" ca="1" si="72"/>
        <v>747458</v>
      </c>
      <c r="B2310">
        <f t="shared" ca="1" si="72"/>
        <v>52398</v>
      </c>
      <c r="C2310">
        <f t="shared" ca="1" si="73"/>
        <v>2</v>
      </c>
    </row>
    <row r="2311" spans="1:3" x14ac:dyDescent="0.25">
      <c r="A2311">
        <f t="shared" ca="1" si="72"/>
        <v>821711</v>
      </c>
      <c r="B2311">
        <f t="shared" ca="1" si="72"/>
        <v>697346</v>
      </c>
      <c r="C2311">
        <f t="shared" ca="1" si="73"/>
        <v>1</v>
      </c>
    </row>
    <row r="2312" spans="1:3" x14ac:dyDescent="0.25">
      <c r="A2312">
        <f t="shared" ca="1" si="72"/>
        <v>701837</v>
      </c>
      <c r="B2312">
        <f t="shared" ca="1" si="72"/>
        <v>709893</v>
      </c>
      <c r="C2312">
        <f t="shared" ca="1" si="73"/>
        <v>1</v>
      </c>
    </row>
    <row r="2313" spans="1:3" x14ac:dyDescent="0.25">
      <c r="A2313">
        <f t="shared" ca="1" si="72"/>
        <v>102097</v>
      </c>
      <c r="B2313">
        <f t="shared" ca="1" si="72"/>
        <v>303407</v>
      </c>
      <c r="C2313">
        <f t="shared" ca="1" si="73"/>
        <v>1</v>
      </c>
    </row>
    <row r="2314" spans="1:3" x14ac:dyDescent="0.25">
      <c r="A2314">
        <f t="shared" ca="1" si="72"/>
        <v>740126</v>
      </c>
      <c r="B2314">
        <f t="shared" ca="1" si="72"/>
        <v>852339</v>
      </c>
      <c r="C2314">
        <f t="shared" ca="1" si="73"/>
        <v>1</v>
      </c>
    </row>
    <row r="2315" spans="1:3" x14ac:dyDescent="0.25">
      <c r="A2315">
        <f t="shared" ca="1" si="72"/>
        <v>558385</v>
      </c>
      <c r="B2315">
        <f t="shared" ca="1" si="72"/>
        <v>277549</v>
      </c>
      <c r="C2315">
        <f t="shared" ca="1" si="73"/>
        <v>1</v>
      </c>
    </row>
    <row r="2316" spans="1:3" x14ac:dyDescent="0.25">
      <c r="A2316">
        <f t="shared" ca="1" si="72"/>
        <v>458350</v>
      </c>
      <c r="B2316">
        <f t="shared" ca="1" si="72"/>
        <v>433984</v>
      </c>
      <c r="C2316">
        <f t="shared" ca="1" si="73"/>
        <v>2</v>
      </c>
    </row>
    <row r="2317" spans="1:3" x14ac:dyDescent="0.25">
      <c r="A2317">
        <f t="shared" ca="1" si="72"/>
        <v>488072</v>
      </c>
      <c r="B2317">
        <f t="shared" ca="1" si="72"/>
        <v>854039</v>
      </c>
      <c r="C2317">
        <f t="shared" ca="1" si="73"/>
        <v>1</v>
      </c>
    </row>
    <row r="2318" spans="1:3" x14ac:dyDescent="0.25">
      <c r="A2318">
        <f t="shared" ca="1" si="72"/>
        <v>476050</v>
      </c>
      <c r="B2318">
        <f t="shared" ca="1" si="72"/>
        <v>362410</v>
      </c>
      <c r="C2318">
        <f t="shared" ca="1" si="73"/>
        <v>10</v>
      </c>
    </row>
    <row r="2319" spans="1:3" x14ac:dyDescent="0.25">
      <c r="A2319">
        <f t="shared" ca="1" si="72"/>
        <v>955767</v>
      </c>
      <c r="B2319">
        <f t="shared" ca="1" si="72"/>
        <v>579862</v>
      </c>
      <c r="C2319">
        <f t="shared" ca="1" si="73"/>
        <v>1</v>
      </c>
    </row>
    <row r="2320" spans="1:3" x14ac:dyDescent="0.25">
      <c r="A2320">
        <f t="shared" ca="1" si="72"/>
        <v>219582</v>
      </c>
      <c r="B2320">
        <f t="shared" ca="1" si="72"/>
        <v>417023</v>
      </c>
      <c r="C2320">
        <f t="shared" ca="1" si="73"/>
        <v>1</v>
      </c>
    </row>
    <row r="2321" spans="1:3" x14ac:dyDescent="0.25">
      <c r="A2321">
        <f t="shared" ca="1" si="72"/>
        <v>818225</v>
      </c>
      <c r="B2321">
        <f t="shared" ca="1" si="72"/>
        <v>65226</v>
      </c>
      <c r="C2321">
        <f t="shared" ca="1" si="73"/>
        <v>1</v>
      </c>
    </row>
    <row r="2322" spans="1:3" x14ac:dyDescent="0.25">
      <c r="A2322">
        <f t="shared" ca="1" si="72"/>
        <v>158212</v>
      </c>
      <c r="B2322">
        <f t="shared" ca="1" si="72"/>
        <v>582282</v>
      </c>
      <c r="C2322">
        <f t="shared" ca="1" si="73"/>
        <v>2</v>
      </c>
    </row>
    <row r="2323" spans="1:3" x14ac:dyDescent="0.25">
      <c r="A2323">
        <f t="shared" ca="1" si="72"/>
        <v>778181</v>
      </c>
      <c r="B2323">
        <f t="shared" ca="1" si="72"/>
        <v>203988</v>
      </c>
      <c r="C2323">
        <f t="shared" ca="1" si="73"/>
        <v>1</v>
      </c>
    </row>
    <row r="2324" spans="1:3" x14ac:dyDescent="0.25">
      <c r="A2324">
        <f t="shared" ca="1" si="72"/>
        <v>125078</v>
      </c>
      <c r="B2324">
        <f t="shared" ca="1" si="72"/>
        <v>356491</v>
      </c>
      <c r="C2324">
        <f t="shared" ca="1" si="73"/>
        <v>1</v>
      </c>
    </row>
    <row r="2325" spans="1:3" x14ac:dyDescent="0.25">
      <c r="A2325">
        <f t="shared" ca="1" si="72"/>
        <v>265825</v>
      </c>
      <c r="B2325">
        <f t="shared" ca="1" si="72"/>
        <v>693334</v>
      </c>
      <c r="C2325">
        <f t="shared" ca="1" si="73"/>
        <v>1</v>
      </c>
    </row>
    <row r="2326" spans="1:3" x14ac:dyDescent="0.25">
      <c r="A2326">
        <f t="shared" ca="1" si="72"/>
        <v>893108</v>
      </c>
      <c r="B2326">
        <f t="shared" ca="1" si="72"/>
        <v>477604</v>
      </c>
      <c r="C2326">
        <f t="shared" ca="1" si="73"/>
        <v>4</v>
      </c>
    </row>
    <row r="2327" spans="1:3" x14ac:dyDescent="0.25">
      <c r="A2327">
        <f t="shared" ca="1" si="72"/>
        <v>73690</v>
      </c>
      <c r="B2327">
        <f t="shared" ca="1" si="72"/>
        <v>530066</v>
      </c>
      <c r="C2327">
        <f t="shared" ca="1" si="73"/>
        <v>2</v>
      </c>
    </row>
    <row r="2328" spans="1:3" x14ac:dyDescent="0.25">
      <c r="A2328">
        <f t="shared" ca="1" si="72"/>
        <v>30036</v>
      </c>
      <c r="B2328">
        <f t="shared" ca="1" si="72"/>
        <v>249975</v>
      </c>
      <c r="C2328">
        <f t="shared" ca="1" si="73"/>
        <v>3</v>
      </c>
    </row>
    <row r="2329" spans="1:3" x14ac:dyDescent="0.25">
      <c r="A2329">
        <f t="shared" ca="1" si="72"/>
        <v>44643</v>
      </c>
      <c r="B2329">
        <f t="shared" ca="1" si="72"/>
        <v>385992</v>
      </c>
      <c r="C2329">
        <f t="shared" ca="1" si="73"/>
        <v>3</v>
      </c>
    </row>
    <row r="2330" spans="1:3" x14ac:dyDescent="0.25">
      <c r="A2330">
        <f t="shared" ca="1" si="72"/>
        <v>56531</v>
      </c>
      <c r="B2330">
        <f t="shared" ca="1" si="72"/>
        <v>436267</v>
      </c>
      <c r="C2330">
        <f t="shared" ca="1" si="73"/>
        <v>1</v>
      </c>
    </row>
    <row r="2331" spans="1:3" x14ac:dyDescent="0.25">
      <c r="A2331">
        <f t="shared" ca="1" si="72"/>
        <v>296617</v>
      </c>
      <c r="B2331">
        <f t="shared" ca="1" si="72"/>
        <v>28961</v>
      </c>
      <c r="C2331">
        <f t="shared" ca="1" si="73"/>
        <v>1</v>
      </c>
    </row>
    <row r="2332" spans="1:3" x14ac:dyDescent="0.25">
      <c r="A2332">
        <f t="shared" ca="1" si="72"/>
        <v>704087</v>
      </c>
      <c r="B2332">
        <f t="shared" ca="1" si="72"/>
        <v>250351</v>
      </c>
      <c r="C2332">
        <f t="shared" ca="1" si="73"/>
        <v>1</v>
      </c>
    </row>
    <row r="2333" spans="1:3" x14ac:dyDescent="0.25">
      <c r="A2333">
        <f t="shared" ca="1" si="72"/>
        <v>512249</v>
      </c>
      <c r="B2333">
        <f t="shared" ca="1" si="72"/>
        <v>226176</v>
      </c>
      <c r="C2333">
        <f t="shared" ca="1" si="73"/>
        <v>1</v>
      </c>
    </row>
    <row r="2334" spans="1:3" x14ac:dyDescent="0.25">
      <c r="A2334">
        <f t="shared" ca="1" si="72"/>
        <v>658066</v>
      </c>
      <c r="B2334">
        <f t="shared" ca="1" si="72"/>
        <v>339519</v>
      </c>
      <c r="C2334">
        <f t="shared" ca="1" si="73"/>
        <v>1</v>
      </c>
    </row>
    <row r="2335" spans="1:3" x14ac:dyDescent="0.25">
      <c r="A2335">
        <f t="shared" ca="1" si="72"/>
        <v>953518</v>
      </c>
      <c r="B2335">
        <f t="shared" ca="1" si="72"/>
        <v>632621</v>
      </c>
      <c r="C2335">
        <f t="shared" ca="1" si="73"/>
        <v>1</v>
      </c>
    </row>
    <row r="2336" spans="1:3" x14ac:dyDescent="0.25">
      <c r="A2336">
        <f t="shared" ca="1" si="72"/>
        <v>861136</v>
      </c>
      <c r="B2336">
        <f t="shared" ca="1" si="72"/>
        <v>832350</v>
      </c>
      <c r="C2336">
        <f t="shared" ca="1" si="73"/>
        <v>2</v>
      </c>
    </row>
    <row r="2337" spans="1:3" x14ac:dyDescent="0.25">
      <c r="A2337">
        <f t="shared" ca="1" si="72"/>
        <v>338108</v>
      </c>
      <c r="B2337">
        <f t="shared" ca="1" si="72"/>
        <v>787253</v>
      </c>
      <c r="C2337">
        <f t="shared" ca="1" si="73"/>
        <v>1</v>
      </c>
    </row>
    <row r="2338" spans="1:3" x14ac:dyDescent="0.25">
      <c r="A2338">
        <f t="shared" ca="1" si="72"/>
        <v>531187</v>
      </c>
      <c r="B2338">
        <f t="shared" ca="1" si="72"/>
        <v>920107</v>
      </c>
      <c r="C2338">
        <f t="shared" ca="1" si="73"/>
        <v>1</v>
      </c>
    </row>
    <row r="2339" spans="1:3" x14ac:dyDescent="0.25">
      <c r="A2339">
        <f t="shared" ca="1" si="72"/>
        <v>962275</v>
      </c>
      <c r="B2339">
        <f t="shared" ca="1" si="72"/>
        <v>484040</v>
      </c>
      <c r="C2339">
        <f t="shared" ca="1" si="73"/>
        <v>5</v>
      </c>
    </row>
    <row r="2340" spans="1:3" x14ac:dyDescent="0.25">
      <c r="A2340">
        <f t="shared" ca="1" si="72"/>
        <v>453734</v>
      </c>
      <c r="B2340">
        <f t="shared" ca="1" si="72"/>
        <v>298406</v>
      </c>
      <c r="C2340">
        <f t="shared" ca="1" si="73"/>
        <v>2</v>
      </c>
    </row>
    <row r="2341" spans="1:3" x14ac:dyDescent="0.25">
      <c r="A2341">
        <f t="shared" ca="1" si="72"/>
        <v>884568</v>
      </c>
      <c r="B2341">
        <f t="shared" ca="1" si="72"/>
        <v>12933</v>
      </c>
      <c r="C2341">
        <f t="shared" ca="1" si="73"/>
        <v>3</v>
      </c>
    </row>
    <row r="2342" spans="1:3" x14ac:dyDescent="0.25">
      <c r="A2342">
        <f t="shared" ca="1" si="72"/>
        <v>391507</v>
      </c>
      <c r="B2342">
        <f t="shared" ca="1" si="72"/>
        <v>314414</v>
      </c>
      <c r="C2342">
        <f t="shared" ca="1" si="73"/>
        <v>1</v>
      </c>
    </row>
    <row r="2343" spans="1:3" x14ac:dyDescent="0.25">
      <c r="A2343">
        <f t="shared" ca="1" si="72"/>
        <v>252970</v>
      </c>
      <c r="B2343">
        <f t="shared" ca="1" si="72"/>
        <v>23760</v>
      </c>
      <c r="C2343">
        <f t="shared" ca="1" si="73"/>
        <v>10</v>
      </c>
    </row>
    <row r="2344" spans="1:3" x14ac:dyDescent="0.25">
      <c r="A2344">
        <f t="shared" ca="1" si="72"/>
        <v>614754</v>
      </c>
      <c r="B2344">
        <f t="shared" ca="1" si="72"/>
        <v>117276</v>
      </c>
      <c r="C2344">
        <f t="shared" ca="1" si="73"/>
        <v>6</v>
      </c>
    </row>
    <row r="2345" spans="1:3" x14ac:dyDescent="0.25">
      <c r="A2345">
        <f t="shared" ca="1" si="72"/>
        <v>524770</v>
      </c>
      <c r="B2345">
        <f t="shared" ca="1" si="72"/>
        <v>108447</v>
      </c>
      <c r="C2345">
        <f t="shared" ca="1" si="73"/>
        <v>1</v>
      </c>
    </row>
    <row r="2346" spans="1:3" x14ac:dyDescent="0.25">
      <c r="A2346">
        <f t="shared" ca="1" si="72"/>
        <v>826815</v>
      </c>
      <c r="B2346">
        <f t="shared" ca="1" si="72"/>
        <v>186937</v>
      </c>
      <c r="C2346">
        <f t="shared" ca="1" si="73"/>
        <v>1</v>
      </c>
    </row>
    <row r="2347" spans="1:3" x14ac:dyDescent="0.25">
      <c r="A2347">
        <f t="shared" ca="1" si="72"/>
        <v>473405</v>
      </c>
      <c r="B2347">
        <f t="shared" ca="1" si="72"/>
        <v>808690</v>
      </c>
      <c r="C2347">
        <f t="shared" ca="1" si="73"/>
        <v>5</v>
      </c>
    </row>
    <row r="2348" spans="1:3" x14ac:dyDescent="0.25">
      <c r="A2348">
        <f t="shared" ca="1" si="72"/>
        <v>214766</v>
      </c>
      <c r="B2348">
        <f t="shared" ca="1" si="72"/>
        <v>356081</v>
      </c>
      <c r="C2348">
        <f t="shared" ca="1" si="73"/>
        <v>1</v>
      </c>
    </row>
    <row r="2349" spans="1:3" x14ac:dyDescent="0.25">
      <c r="A2349">
        <f t="shared" ca="1" si="72"/>
        <v>88355</v>
      </c>
      <c r="B2349">
        <f t="shared" ca="1" si="72"/>
        <v>666601</v>
      </c>
      <c r="C2349">
        <f t="shared" ca="1" si="73"/>
        <v>1</v>
      </c>
    </row>
    <row r="2350" spans="1:3" x14ac:dyDescent="0.25">
      <c r="A2350">
        <f t="shared" ca="1" si="72"/>
        <v>972135</v>
      </c>
      <c r="B2350">
        <f t="shared" ca="1" si="72"/>
        <v>713402</v>
      </c>
      <c r="C2350">
        <f t="shared" ca="1" si="73"/>
        <v>1</v>
      </c>
    </row>
    <row r="2351" spans="1:3" x14ac:dyDescent="0.25">
      <c r="A2351">
        <f t="shared" ca="1" si="72"/>
        <v>856350</v>
      </c>
      <c r="B2351">
        <f t="shared" ca="1" si="72"/>
        <v>63020</v>
      </c>
      <c r="C2351">
        <f t="shared" ca="1" si="73"/>
        <v>10</v>
      </c>
    </row>
    <row r="2352" spans="1:3" x14ac:dyDescent="0.25">
      <c r="A2352">
        <f t="shared" ca="1" si="72"/>
        <v>56150</v>
      </c>
      <c r="B2352">
        <f t="shared" ca="1" si="72"/>
        <v>447837</v>
      </c>
      <c r="C2352">
        <f t="shared" ca="1" si="73"/>
        <v>1</v>
      </c>
    </row>
    <row r="2353" spans="1:3" x14ac:dyDescent="0.25">
      <c r="A2353">
        <f t="shared" ca="1" si="72"/>
        <v>158171</v>
      </c>
      <c r="B2353">
        <f t="shared" ca="1" si="72"/>
        <v>809282</v>
      </c>
      <c r="C2353">
        <f t="shared" ca="1" si="73"/>
        <v>1</v>
      </c>
    </row>
    <row r="2354" spans="1:3" x14ac:dyDescent="0.25">
      <c r="A2354">
        <f t="shared" ca="1" si="72"/>
        <v>418441</v>
      </c>
      <c r="B2354">
        <f t="shared" ca="1" si="72"/>
        <v>905994</v>
      </c>
      <c r="C2354">
        <f t="shared" ca="1" si="73"/>
        <v>1</v>
      </c>
    </row>
    <row r="2355" spans="1:3" x14ac:dyDescent="0.25">
      <c r="A2355">
        <f t="shared" ca="1" si="72"/>
        <v>260305</v>
      </c>
      <c r="B2355">
        <f t="shared" ca="1" si="72"/>
        <v>723401</v>
      </c>
      <c r="C2355">
        <f t="shared" ca="1" si="73"/>
        <v>1</v>
      </c>
    </row>
    <row r="2356" spans="1:3" x14ac:dyDescent="0.25">
      <c r="A2356">
        <f t="shared" ca="1" si="72"/>
        <v>892947</v>
      </c>
      <c r="B2356">
        <f t="shared" ca="1" si="72"/>
        <v>124128</v>
      </c>
      <c r="C2356">
        <f t="shared" ca="1" si="73"/>
        <v>3</v>
      </c>
    </row>
    <row r="2357" spans="1:3" x14ac:dyDescent="0.25">
      <c r="A2357">
        <f t="shared" ca="1" si="72"/>
        <v>91966</v>
      </c>
      <c r="B2357">
        <f t="shared" ca="1" si="72"/>
        <v>163284</v>
      </c>
      <c r="C2357">
        <f t="shared" ca="1" si="73"/>
        <v>2</v>
      </c>
    </row>
    <row r="2358" spans="1:3" x14ac:dyDescent="0.25">
      <c r="A2358">
        <f t="shared" ca="1" si="72"/>
        <v>552796</v>
      </c>
      <c r="B2358">
        <f t="shared" ca="1" si="72"/>
        <v>345251</v>
      </c>
      <c r="C2358">
        <f t="shared" ca="1" si="73"/>
        <v>1</v>
      </c>
    </row>
    <row r="2359" spans="1:3" x14ac:dyDescent="0.25">
      <c r="A2359">
        <f t="shared" ca="1" si="72"/>
        <v>867842</v>
      </c>
      <c r="B2359">
        <f t="shared" ca="1" si="72"/>
        <v>32886</v>
      </c>
      <c r="C2359">
        <f t="shared" ca="1" si="73"/>
        <v>2</v>
      </c>
    </row>
    <row r="2360" spans="1:3" x14ac:dyDescent="0.25">
      <c r="A2360">
        <f t="shared" ca="1" si="72"/>
        <v>242673</v>
      </c>
      <c r="B2360">
        <f t="shared" ca="1" si="72"/>
        <v>186316</v>
      </c>
      <c r="C2360">
        <f t="shared" ca="1" si="73"/>
        <v>1</v>
      </c>
    </row>
    <row r="2361" spans="1:3" x14ac:dyDescent="0.25">
      <c r="A2361">
        <f t="shared" ca="1" si="72"/>
        <v>484630</v>
      </c>
      <c r="B2361">
        <f t="shared" ca="1" si="72"/>
        <v>404013</v>
      </c>
      <c r="C2361">
        <f t="shared" ca="1" si="73"/>
        <v>1</v>
      </c>
    </row>
    <row r="2362" spans="1:3" x14ac:dyDescent="0.25">
      <c r="A2362">
        <f t="shared" ca="1" si="72"/>
        <v>146660</v>
      </c>
      <c r="B2362">
        <f t="shared" ca="1" si="72"/>
        <v>993078</v>
      </c>
      <c r="C2362">
        <f t="shared" ca="1" si="73"/>
        <v>2</v>
      </c>
    </row>
    <row r="2363" spans="1:3" x14ac:dyDescent="0.25">
      <c r="A2363">
        <f t="shared" ca="1" si="72"/>
        <v>924886</v>
      </c>
      <c r="B2363">
        <f t="shared" ca="1" si="72"/>
        <v>388462</v>
      </c>
      <c r="C2363">
        <f t="shared" ca="1" si="73"/>
        <v>2</v>
      </c>
    </row>
    <row r="2364" spans="1:3" x14ac:dyDescent="0.25">
      <c r="A2364">
        <f t="shared" ca="1" si="72"/>
        <v>721767</v>
      </c>
      <c r="B2364">
        <f t="shared" ca="1" si="72"/>
        <v>499193</v>
      </c>
      <c r="C2364">
        <f t="shared" ca="1" si="73"/>
        <v>1</v>
      </c>
    </row>
    <row r="2365" spans="1:3" x14ac:dyDescent="0.25">
      <c r="A2365">
        <f t="shared" ca="1" si="72"/>
        <v>784992</v>
      </c>
      <c r="B2365">
        <f t="shared" ca="1" si="72"/>
        <v>329438</v>
      </c>
      <c r="C2365">
        <f t="shared" ca="1" si="73"/>
        <v>2</v>
      </c>
    </row>
    <row r="2366" spans="1:3" x14ac:dyDescent="0.25">
      <c r="A2366">
        <f t="shared" ca="1" si="72"/>
        <v>749751</v>
      </c>
      <c r="B2366">
        <f t="shared" ca="1" si="72"/>
        <v>73100</v>
      </c>
      <c r="C2366">
        <f t="shared" ca="1" si="73"/>
        <v>17</v>
      </c>
    </row>
    <row r="2367" spans="1:3" x14ac:dyDescent="0.25">
      <c r="A2367">
        <f t="shared" ca="1" si="72"/>
        <v>372238</v>
      </c>
      <c r="B2367">
        <f t="shared" ca="1" si="72"/>
        <v>309513</v>
      </c>
      <c r="C2367">
        <f t="shared" ca="1" si="73"/>
        <v>1</v>
      </c>
    </row>
    <row r="2368" spans="1:3" x14ac:dyDescent="0.25">
      <c r="A2368">
        <f t="shared" ca="1" si="72"/>
        <v>832859</v>
      </c>
      <c r="B2368">
        <f t="shared" ca="1" si="72"/>
        <v>99891</v>
      </c>
      <c r="C2368">
        <f t="shared" ca="1" si="73"/>
        <v>1</v>
      </c>
    </row>
    <row r="2369" spans="1:3" x14ac:dyDescent="0.25">
      <c r="A2369">
        <f t="shared" ca="1" si="72"/>
        <v>36262</v>
      </c>
      <c r="B2369">
        <f t="shared" ca="1" si="72"/>
        <v>254498</v>
      </c>
      <c r="C2369">
        <f t="shared" ca="1" si="73"/>
        <v>2</v>
      </c>
    </row>
    <row r="2370" spans="1:3" x14ac:dyDescent="0.25">
      <c r="A2370">
        <f t="shared" ca="1" si="72"/>
        <v>713680</v>
      </c>
      <c r="B2370">
        <f t="shared" ca="1" si="72"/>
        <v>555480</v>
      </c>
      <c r="C2370">
        <f t="shared" ca="1" si="73"/>
        <v>40</v>
      </c>
    </row>
    <row r="2371" spans="1:3" x14ac:dyDescent="0.25">
      <c r="A2371">
        <f t="shared" ref="A2371:B2434" ca="1" si="74">RANDBETWEEN(1,1000000)</f>
        <v>564555</v>
      </c>
      <c r="B2371">
        <f t="shared" ca="1" si="74"/>
        <v>12827</v>
      </c>
      <c r="C2371">
        <f t="shared" ref="C2371:C2434" ca="1" si="75">GCD(A2371,B2371)</f>
        <v>1</v>
      </c>
    </row>
    <row r="2372" spans="1:3" x14ac:dyDescent="0.25">
      <c r="A2372">
        <f t="shared" ca="1" si="74"/>
        <v>177021</v>
      </c>
      <c r="B2372">
        <f t="shared" ca="1" si="74"/>
        <v>101745</v>
      </c>
      <c r="C2372">
        <f t="shared" ca="1" si="75"/>
        <v>153</v>
      </c>
    </row>
    <row r="2373" spans="1:3" x14ac:dyDescent="0.25">
      <c r="A2373">
        <f t="shared" ca="1" si="74"/>
        <v>119870</v>
      </c>
      <c r="B2373">
        <f t="shared" ca="1" si="74"/>
        <v>979068</v>
      </c>
      <c r="C2373">
        <f t="shared" ca="1" si="75"/>
        <v>2</v>
      </c>
    </row>
    <row r="2374" spans="1:3" x14ac:dyDescent="0.25">
      <c r="A2374">
        <f t="shared" ca="1" si="74"/>
        <v>46502</v>
      </c>
      <c r="B2374">
        <f t="shared" ca="1" si="74"/>
        <v>737171</v>
      </c>
      <c r="C2374">
        <f t="shared" ca="1" si="75"/>
        <v>1</v>
      </c>
    </row>
    <row r="2375" spans="1:3" x14ac:dyDescent="0.25">
      <c r="A2375">
        <f t="shared" ca="1" si="74"/>
        <v>648504</v>
      </c>
      <c r="B2375">
        <f t="shared" ca="1" si="74"/>
        <v>308213</v>
      </c>
      <c r="C2375">
        <f t="shared" ca="1" si="75"/>
        <v>1</v>
      </c>
    </row>
    <row r="2376" spans="1:3" x14ac:dyDescent="0.25">
      <c r="A2376">
        <f t="shared" ca="1" si="74"/>
        <v>611464</v>
      </c>
      <c r="B2376">
        <f t="shared" ca="1" si="74"/>
        <v>646322</v>
      </c>
      <c r="C2376">
        <f t="shared" ca="1" si="75"/>
        <v>2</v>
      </c>
    </row>
    <row r="2377" spans="1:3" x14ac:dyDescent="0.25">
      <c r="A2377">
        <f t="shared" ca="1" si="74"/>
        <v>964187</v>
      </c>
      <c r="B2377">
        <f t="shared" ca="1" si="74"/>
        <v>205474</v>
      </c>
      <c r="C2377">
        <f t="shared" ca="1" si="75"/>
        <v>1</v>
      </c>
    </row>
    <row r="2378" spans="1:3" x14ac:dyDescent="0.25">
      <c r="A2378">
        <f t="shared" ca="1" si="74"/>
        <v>181165</v>
      </c>
      <c r="B2378">
        <f t="shared" ca="1" si="74"/>
        <v>229569</v>
      </c>
      <c r="C2378">
        <f t="shared" ca="1" si="75"/>
        <v>1</v>
      </c>
    </row>
    <row r="2379" spans="1:3" x14ac:dyDescent="0.25">
      <c r="A2379">
        <f t="shared" ca="1" si="74"/>
        <v>744762</v>
      </c>
      <c r="B2379">
        <f t="shared" ca="1" si="74"/>
        <v>303538</v>
      </c>
      <c r="C2379">
        <f t="shared" ca="1" si="75"/>
        <v>2</v>
      </c>
    </row>
    <row r="2380" spans="1:3" x14ac:dyDescent="0.25">
      <c r="A2380">
        <f t="shared" ca="1" si="74"/>
        <v>588329</v>
      </c>
      <c r="B2380">
        <f t="shared" ca="1" si="74"/>
        <v>39129</v>
      </c>
      <c r="C2380">
        <f t="shared" ca="1" si="75"/>
        <v>1</v>
      </c>
    </row>
    <row r="2381" spans="1:3" x14ac:dyDescent="0.25">
      <c r="A2381">
        <f t="shared" ca="1" si="74"/>
        <v>250941</v>
      </c>
      <c r="B2381">
        <f t="shared" ca="1" si="74"/>
        <v>136649</v>
      </c>
      <c r="C2381">
        <f t="shared" ca="1" si="75"/>
        <v>1</v>
      </c>
    </row>
    <row r="2382" spans="1:3" x14ac:dyDescent="0.25">
      <c r="A2382">
        <f t="shared" ca="1" si="74"/>
        <v>515875</v>
      </c>
      <c r="B2382">
        <f t="shared" ca="1" si="74"/>
        <v>29506</v>
      </c>
      <c r="C2382">
        <f t="shared" ca="1" si="75"/>
        <v>1</v>
      </c>
    </row>
    <row r="2383" spans="1:3" x14ac:dyDescent="0.25">
      <c r="A2383">
        <f t="shared" ca="1" si="74"/>
        <v>499643</v>
      </c>
      <c r="B2383">
        <f t="shared" ca="1" si="74"/>
        <v>48831</v>
      </c>
      <c r="C2383">
        <f t="shared" ca="1" si="75"/>
        <v>1</v>
      </c>
    </row>
    <row r="2384" spans="1:3" x14ac:dyDescent="0.25">
      <c r="A2384">
        <f t="shared" ca="1" si="74"/>
        <v>775956</v>
      </c>
      <c r="B2384">
        <f t="shared" ca="1" si="74"/>
        <v>668509</v>
      </c>
      <c r="C2384">
        <f t="shared" ca="1" si="75"/>
        <v>1</v>
      </c>
    </row>
    <row r="2385" spans="1:3" x14ac:dyDescent="0.25">
      <c r="A2385">
        <f t="shared" ca="1" si="74"/>
        <v>356476</v>
      </c>
      <c r="B2385">
        <f t="shared" ca="1" si="74"/>
        <v>321539</v>
      </c>
      <c r="C2385">
        <f t="shared" ca="1" si="75"/>
        <v>1</v>
      </c>
    </row>
    <row r="2386" spans="1:3" x14ac:dyDescent="0.25">
      <c r="A2386">
        <f t="shared" ca="1" si="74"/>
        <v>92359</v>
      </c>
      <c r="B2386">
        <f t="shared" ca="1" si="74"/>
        <v>626684</v>
      </c>
      <c r="C2386">
        <f t="shared" ca="1" si="75"/>
        <v>1</v>
      </c>
    </row>
    <row r="2387" spans="1:3" x14ac:dyDescent="0.25">
      <c r="A2387">
        <f t="shared" ca="1" si="74"/>
        <v>700842</v>
      </c>
      <c r="B2387">
        <f t="shared" ca="1" si="74"/>
        <v>416051</v>
      </c>
      <c r="C2387">
        <f t="shared" ca="1" si="75"/>
        <v>1</v>
      </c>
    </row>
    <row r="2388" spans="1:3" x14ac:dyDescent="0.25">
      <c r="A2388">
        <f t="shared" ca="1" si="74"/>
        <v>8903</v>
      </c>
      <c r="B2388">
        <f t="shared" ca="1" si="74"/>
        <v>488496</v>
      </c>
      <c r="C2388">
        <f t="shared" ca="1" si="75"/>
        <v>1</v>
      </c>
    </row>
    <row r="2389" spans="1:3" x14ac:dyDescent="0.25">
      <c r="A2389">
        <f t="shared" ca="1" si="74"/>
        <v>410986</v>
      </c>
      <c r="B2389">
        <f t="shared" ca="1" si="74"/>
        <v>291998</v>
      </c>
      <c r="C2389">
        <f t="shared" ca="1" si="75"/>
        <v>2</v>
      </c>
    </row>
    <row r="2390" spans="1:3" x14ac:dyDescent="0.25">
      <c r="A2390">
        <f t="shared" ca="1" si="74"/>
        <v>329935</v>
      </c>
      <c r="B2390">
        <f t="shared" ca="1" si="74"/>
        <v>302008</v>
      </c>
      <c r="C2390">
        <f t="shared" ca="1" si="75"/>
        <v>1</v>
      </c>
    </row>
    <row r="2391" spans="1:3" x14ac:dyDescent="0.25">
      <c r="A2391">
        <f t="shared" ca="1" si="74"/>
        <v>395267</v>
      </c>
      <c r="B2391">
        <f t="shared" ca="1" si="74"/>
        <v>940894</v>
      </c>
      <c r="C2391">
        <f t="shared" ca="1" si="75"/>
        <v>1</v>
      </c>
    </row>
    <row r="2392" spans="1:3" x14ac:dyDescent="0.25">
      <c r="A2392">
        <f t="shared" ca="1" si="74"/>
        <v>536360</v>
      </c>
      <c r="B2392">
        <f t="shared" ca="1" si="74"/>
        <v>520765</v>
      </c>
      <c r="C2392">
        <f t="shared" ca="1" si="75"/>
        <v>5</v>
      </c>
    </row>
    <row r="2393" spans="1:3" x14ac:dyDescent="0.25">
      <c r="A2393">
        <f t="shared" ca="1" si="74"/>
        <v>862715</v>
      </c>
      <c r="B2393">
        <f t="shared" ca="1" si="74"/>
        <v>364232</v>
      </c>
      <c r="C2393">
        <f t="shared" ca="1" si="75"/>
        <v>1</v>
      </c>
    </row>
    <row r="2394" spans="1:3" x14ac:dyDescent="0.25">
      <c r="A2394">
        <f t="shared" ca="1" si="74"/>
        <v>835302</v>
      </c>
      <c r="B2394">
        <f t="shared" ca="1" si="74"/>
        <v>762093</v>
      </c>
      <c r="C2394">
        <f t="shared" ca="1" si="75"/>
        <v>3</v>
      </c>
    </row>
    <row r="2395" spans="1:3" x14ac:dyDescent="0.25">
      <c r="A2395">
        <f t="shared" ca="1" si="74"/>
        <v>167979</v>
      </c>
      <c r="B2395">
        <f t="shared" ca="1" si="74"/>
        <v>852739</v>
      </c>
      <c r="C2395">
        <f t="shared" ca="1" si="75"/>
        <v>19</v>
      </c>
    </row>
    <row r="2396" spans="1:3" x14ac:dyDescent="0.25">
      <c r="A2396">
        <f t="shared" ca="1" si="74"/>
        <v>962625</v>
      </c>
      <c r="B2396">
        <f t="shared" ca="1" si="74"/>
        <v>48062</v>
      </c>
      <c r="C2396">
        <f t="shared" ca="1" si="75"/>
        <v>1</v>
      </c>
    </row>
    <row r="2397" spans="1:3" x14ac:dyDescent="0.25">
      <c r="A2397">
        <f t="shared" ca="1" si="74"/>
        <v>638672</v>
      </c>
      <c r="B2397">
        <f t="shared" ca="1" si="74"/>
        <v>9283</v>
      </c>
      <c r="C2397">
        <f t="shared" ca="1" si="75"/>
        <v>1</v>
      </c>
    </row>
    <row r="2398" spans="1:3" x14ac:dyDescent="0.25">
      <c r="A2398">
        <f t="shared" ca="1" si="74"/>
        <v>612071</v>
      </c>
      <c r="B2398">
        <f t="shared" ca="1" si="74"/>
        <v>784248</v>
      </c>
      <c r="C2398">
        <f t="shared" ca="1" si="75"/>
        <v>1</v>
      </c>
    </row>
    <row r="2399" spans="1:3" x14ac:dyDescent="0.25">
      <c r="A2399">
        <f t="shared" ca="1" si="74"/>
        <v>317822</v>
      </c>
      <c r="B2399">
        <f t="shared" ca="1" si="74"/>
        <v>268658</v>
      </c>
      <c r="C2399">
        <f t="shared" ca="1" si="75"/>
        <v>2</v>
      </c>
    </row>
    <row r="2400" spans="1:3" x14ac:dyDescent="0.25">
      <c r="A2400">
        <f t="shared" ca="1" si="74"/>
        <v>167048</v>
      </c>
      <c r="B2400">
        <f t="shared" ca="1" si="74"/>
        <v>781362</v>
      </c>
      <c r="C2400">
        <f t="shared" ca="1" si="75"/>
        <v>2</v>
      </c>
    </row>
    <row r="2401" spans="1:3" x14ac:dyDescent="0.25">
      <c r="A2401">
        <f t="shared" ca="1" si="74"/>
        <v>171575</v>
      </c>
      <c r="B2401">
        <f t="shared" ca="1" si="74"/>
        <v>394875</v>
      </c>
      <c r="C2401">
        <f t="shared" ca="1" si="75"/>
        <v>25</v>
      </c>
    </row>
    <row r="2402" spans="1:3" x14ac:dyDescent="0.25">
      <c r="A2402">
        <f t="shared" ca="1" si="74"/>
        <v>158986</v>
      </c>
      <c r="B2402">
        <f t="shared" ca="1" si="74"/>
        <v>92532</v>
      </c>
      <c r="C2402">
        <f t="shared" ca="1" si="75"/>
        <v>2</v>
      </c>
    </row>
    <row r="2403" spans="1:3" x14ac:dyDescent="0.25">
      <c r="A2403">
        <f t="shared" ca="1" si="74"/>
        <v>120476</v>
      </c>
      <c r="B2403">
        <f t="shared" ca="1" si="74"/>
        <v>861843</v>
      </c>
      <c r="C2403">
        <f t="shared" ca="1" si="75"/>
        <v>1</v>
      </c>
    </row>
    <row r="2404" spans="1:3" x14ac:dyDescent="0.25">
      <c r="A2404">
        <f t="shared" ca="1" si="74"/>
        <v>59854</v>
      </c>
      <c r="B2404">
        <f t="shared" ca="1" si="74"/>
        <v>308775</v>
      </c>
      <c r="C2404">
        <f t="shared" ca="1" si="75"/>
        <v>1</v>
      </c>
    </row>
    <row r="2405" spans="1:3" x14ac:dyDescent="0.25">
      <c r="A2405">
        <f t="shared" ca="1" si="74"/>
        <v>619923</v>
      </c>
      <c r="B2405">
        <f t="shared" ca="1" si="74"/>
        <v>7642</v>
      </c>
      <c r="C2405">
        <f t="shared" ca="1" si="75"/>
        <v>1</v>
      </c>
    </row>
    <row r="2406" spans="1:3" x14ac:dyDescent="0.25">
      <c r="A2406">
        <f t="shared" ca="1" si="74"/>
        <v>62367</v>
      </c>
      <c r="B2406">
        <f t="shared" ca="1" si="74"/>
        <v>985274</v>
      </c>
      <c r="C2406">
        <f t="shared" ca="1" si="75"/>
        <v>1</v>
      </c>
    </row>
    <row r="2407" spans="1:3" x14ac:dyDescent="0.25">
      <c r="A2407">
        <f t="shared" ca="1" si="74"/>
        <v>390469</v>
      </c>
      <c r="B2407">
        <f t="shared" ca="1" si="74"/>
        <v>96890</v>
      </c>
      <c r="C2407">
        <f t="shared" ca="1" si="75"/>
        <v>1</v>
      </c>
    </row>
    <row r="2408" spans="1:3" x14ac:dyDescent="0.25">
      <c r="A2408">
        <f t="shared" ca="1" si="74"/>
        <v>954320</v>
      </c>
      <c r="B2408">
        <f t="shared" ca="1" si="74"/>
        <v>168874</v>
      </c>
      <c r="C2408">
        <f t="shared" ca="1" si="75"/>
        <v>2</v>
      </c>
    </row>
    <row r="2409" spans="1:3" x14ac:dyDescent="0.25">
      <c r="A2409">
        <f t="shared" ca="1" si="74"/>
        <v>332482</v>
      </c>
      <c r="B2409">
        <f t="shared" ca="1" si="74"/>
        <v>138994</v>
      </c>
      <c r="C2409">
        <f t="shared" ca="1" si="75"/>
        <v>2</v>
      </c>
    </row>
    <row r="2410" spans="1:3" x14ac:dyDescent="0.25">
      <c r="A2410">
        <f t="shared" ca="1" si="74"/>
        <v>669058</v>
      </c>
      <c r="B2410">
        <f t="shared" ca="1" si="74"/>
        <v>911594</v>
      </c>
      <c r="C2410">
        <f t="shared" ca="1" si="75"/>
        <v>2</v>
      </c>
    </row>
    <row r="2411" spans="1:3" x14ac:dyDescent="0.25">
      <c r="A2411">
        <f t="shared" ca="1" si="74"/>
        <v>924453</v>
      </c>
      <c r="B2411">
        <f t="shared" ca="1" si="74"/>
        <v>399388</v>
      </c>
      <c r="C2411">
        <f t="shared" ca="1" si="75"/>
        <v>1</v>
      </c>
    </row>
    <row r="2412" spans="1:3" x14ac:dyDescent="0.25">
      <c r="A2412">
        <f t="shared" ca="1" si="74"/>
        <v>718123</v>
      </c>
      <c r="B2412">
        <f t="shared" ca="1" si="74"/>
        <v>150588</v>
      </c>
      <c r="C2412">
        <f t="shared" ca="1" si="75"/>
        <v>1</v>
      </c>
    </row>
    <row r="2413" spans="1:3" x14ac:dyDescent="0.25">
      <c r="A2413">
        <f t="shared" ca="1" si="74"/>
        <v>458325</v>
      </c>
      <c r="B2413">
        <f t="shared" ca="1" si="74"/>
        <v>875690</v>
      </c>
      <c r="C2413">
        <f t="shared" ca="1" si="75"/>
        <v>5</v>
      </c>
    </row>
    <row r="2414" spans="1:3" x14ac:dyDescent="0.25">
      <c r="A2414">
        <f t="shared" ca="1" si="74"/>
        <v>46817</v>
      </c>
      <c r="B2414">
        <f t="shared" ca="1" si="74"/>
        <v>197495</v>
      </c>
      <c r="C2414">
        <f t="shared" ca="1" si="75"/>
        <v>1</v>
      </c>
    </row>
    <row r="2415" spans="1:3" x14ac:dyDescent="0.25">
      <c r="A2415">
        <f t="shared" ca="1" si="74"/>
        <v>534879</v>
      </c>
      <c r="B2415">
        <f t="shared" ca="1" si="74"/>
        <v>716734</v>
      </c>
      <c r="C2415">
        <f t="shared" ca="1" si="75"/>
        <v>1</v>
      </c>
    </row>
    <row r="2416" spans="1:3" x14ac:dyDescent="0.25">
      <c r="A2416">
        <f t="shared" ca="1" si="74"/>
        <v>584016</v>
      </c>
      <c r="B2416">
        <f t="shared" ca="1" si="74"/>
        <v>89380</v>
      </c>
      <c r="C2416">
        <f t="shared" ca="1" si="75"/>
        <v>4</v>
      </c>
    </row>
    <row r="2417" spans="1:3" x14ac:dyDescent="0.25">
      <c r="A2417">
        <f t="shared" ca="1" si="74"/>
        <v>754495</v>
      </c>
      <c r="B2417">
        <f t="shared" ca="1" si="74"/>
        <v>365073</v>
      </c>
      <c r="C2417">
        <f t="shared" ca="1" si="75"/>
        <v>1</v>
      </c>
    </row>
    <row r="2418" spans="1:3" x14ac:dyDescent="0.25">
      <c r="A2418">
        <f t="shared" ca="1" si="74"/>
        <v>94669</v>
      </c>
      <c r="B2418">
        <f t="shared" ca="1" si="74"/>
        <v>102135</v>
      </c>
      <c r="C2418">
        <f t="shared" ca="1" si="75"/>
        <v>1</v>
      </c>
    </row>
    <row r="2419" spans="1:3" x14ac:dyDescent="0.25">
      <c r="A2419">
        <f t="shared" ca="1" si="74"/>
        <v>890396</v>
      </c>
      <c r="B2419">
        <f t="shared" ca="1" si="74"/>
        <v>276953</v>
      </c>
      <c r="C2419">
        <f t="shared" ca="1" si="75"/>
        <v>1</v>
      </c>
    </row>
    <row r="2420" spans="1:3" x14ac:dyDescent="0.25">
      <c r="A2420">
        <f t="shared" ca="1" si="74"/>
        <v>406693</v>
      </c>
      <c r="B2420">
        <f t="shared" ca="1" si="74"/>
        <v>62220</v>
      </c>
      <c r="C2420">
        <f t="shared" ca="1" si="75"/>
        <v>1</v>
      </c>
    </row>
    <row r="2421" spans="1:3" x14ac:dyDescent="0.25">
      <c r="A2421">
        <f t="shared" ca="1" si="74"/>
        <v>490135</v>
      </c>
      <c r="B2421">
        <f t="shared" ca="1" si="74"/>
        <v>340715</v>
      </c>
      <c r="C2421">
        <f t="shared" ca="1" si="75"/>
        <v>5</v>
      </c>
    </row>
    <row r="2422" spans="1:3" x14ac:dyDescent="0.25">
      <c r="A2422">
        <f t="shared" ca="1" si="74"/>
        <v>105451</v>
      </c>
      <c r="B2422">
        <f t="shared" ca="1" si="74"/>
        <v>835317</v>
      </c>
      <c r="C2422">
        <f t="shared" ca="1" si="75"/>
        <v>1</v>
      </c>
    </row>
    <row r="2423" spans="1:3" x14ac:dyDescent="0.25">
      <c r="A2423">
        <f t="shared" ca="1" si="74"/>
        <v>777943</v>
      </c>
      <c r="B2423">
        <f t="shared" ca="1" si="74"/>
        <v>705979</v>
      </c>
      <c r="C2423">
        <f t="shared" ca="1" si="75"/>
        <v>1</v>
      </c>
    </row>
    <row r="2424" spans="1:3" x14ac:dyDescent="0.25">
      <c r="A2424">
        <f t="shared" ca="1" si="74"/>
        <v>346359</v>
      </c>
      <c r="B2424">
        <f t="shared" ca="1" si="74"/>
        <v>741042</v>
      </c>
      <c r="C2424">
        <f t="shared" ca="1" si="75"/>
        <v>3</v>
      </c>
    </row>
    <row r="2425" spans="1:3" x14ac:dyDescent="0.25">
      <c r="A2425">
        <f t="shared" ca="1" si="74"/>
        <v>684560</v>
      </c>
      <c r="B2425">
        <f t="shared" ca="1" si="74"/>
        <v>617984</v>
      </c>
      <c r="C2425">
        <f t="shared" ca="1" si="75"/>
        <v>16</v>
      </c>
    </row>
    <row r="2426" spans="1:3" x14ac:dyDescent="0.25">
      <c r="A2426">
        <f t="shared" ca="1" si="74"/>
        <v>629387</v>
      </c>
      <c r="B2426">
        <f t="shared" ca="1" si="74"/>
        <v>722824</v>
      </c>
      <c r="C2426">
        <f t="shared" ca="1" si="75"/>
        <v>1</v>
      </c>
    </row>
    <row r="2427" spans="1:3" x14ac:dyDescent="0.25">
      <c r="A2427">
        <f t="shared" ca="1" si="74"/>
        <v>649648</v>
      </c>
      <c r="B2427">
        <f t="shared" ca="1" si="74"/>
        <v>464926</v>
      </c>
      <c r="C2427">
        <f t="shared" ca="1" si="75"/>
        <v>2</v>
      </c>
    </row>
    <row r="2428" spans="1:3" x14ac:dyDescent="0.25">
      <c r="A2428">
        <f t="shared" ca="1" si="74"/>
        <v>672352</v>
      </c>
      <c r="B2428">
        <f t="shared" ca="1" si="74"/>
        <v>288908</v>
      </c>
      <c r="C2428">
        <f t="shared" ca="1" si="75"/>
        <v>4</v>
      </c>
    </row>
    <row r="2429" spans="1:3" x14ac:dyDescent="0.25">
      <c r="A2429">
        <f t="shared" ca="1" si="74"/>
        <v>685233</v>
      </c>
      <c r="B2429">
        <f t="shared" ca="1" si="74"/>
        <v>209577</v>
      </c>
      <c r="C2429">
        <f t="shared" ca="1" si="75"/>
        <v>3</v>
      </c>
    </row>
    <row r="2430" spans="1:3" x14ac:dyDescent="0.25">
      <c r="A2430">
        <f t="shared" ca="1" si="74"/>
        <v>907215</v>
      </c>
      <c r="B2430">
        <f t="shared" ca="1" si="74"/>
        <v>507972</v>
      </c>
      <c r="C2430">
        <f t="shared" ca="1" si="75"/>
        <v>3</v>
      </c>
    </row>
    <row r="2431" spans="1:3" x14ac:dyDescent="0.25">
      <c r="A2431">
        <f t="shared" ca="1" si="74"/>
        <v>907340</v>
      </c>
      <c r="B2431">
        <f t="shared" ca="1" si="74"/>
        <v>916296</v>
      </c>
      <c r="C2431">
        <f t="shared" ca="1" si="75"/>
        <v>4</v>
      </c>
    </row>
    <row r="2432" spans="1:3" x14ac:dyDescent="0.25">
      <c r="A2432">
        <f t="shared" ca="1" si="74"/>
        <v>200664</v>
      </c>
      <c r="B2432">
        <f t="shared" ca="1" si="74"/>
        <v>377881</v>
      </c>
      <c r="C2432">
        <f t="shared" ca="1" si="75"/>
        <v>1</v>
      </c>
    </row>
    <row r="2433" spans="1:3" x14ac:dyDescent="0.25">
      <c r="A2433">
        <f t="shared" ca="1" si="74"/>
        <v>340326</v>
      </c>
      <c r="B2433">
        <f t="shared" ca="1" si="74"/>
        <v>288927</v>
      </c>
      <c r="C2433">
        <f t="shared" ca="1" si="75"/>
        <v>9</v>
      </c>
    </row>
    <row r="2434" spans="1:3" x14ac:dyDescent="0.25">
      <c r="A2434">
        <f t="shared" ca="1" si="74"/>
        <v>181214</v>
      </c>
      <c r="B2434">
        <f t="shared" ca="1" si="74"/>
        <v>193329</v>
      </c>
      <c r="C2434">
        <f t="shared" ca="1" si="75"/>
        <v>1</v>
      </c>
    </row>
    <row r="2435" spans="1:3" x14ac:dyDescent="0.25">
      <c r="A2435">
        <f t="shared" ref="A2435:B2498" ca="1" si="76">RANDBETWEEN(1,1000000)</f>
        <v>640791</v>
      </c>
      <c r="B2435">
        <f t="shared" ca="1" si="76"/>
        <v>248754</v>
      </c>
      <c r="C2435">
        <f t="shared" ref="C2435:C2498" ca="1" si="77">GCD(A2435,B2435)</f>
        <v>3</v>
      </c>
    </row>
    <row r="2436" spans="1:3" x14ac:dyDescent="0.25">
      <c r="A2436">
        <f t="shared" ca="1" si="76"/>
        <v>817498</v>
      </c>
      <c r="B2436">
        <f t="shared" ca="1" si="76"/>
        <v>777793</v>
      </c>
      <c r="C2436">
        <f t="shared" ca="1" si="77"/>
        <v>1</v>
      </c>
    </row>
    <row r="2437" spans="1:3" x14ac:dyDescent="0.25">
      <c r="A2437">
        <f t="shared" ca="1" si="76"/>
        <v>899965</v>
      </c>
      <c r="B2437">
        <f t="shared" ca="1" si="76"/>
        <v>981375</v>
      </c>
      <c r="C2437">
        <f t="shared" ca="1" si="77"/>
        <v>5</v>
      </c>
    </row>
    <row r="2438" spans="1:3" x14ac:dyDescent="0.25">
      <c r="A2438">
        <f t="shared" ca="1" si="76"/>
        <v>490467</v>
      </c>
      <c r="B2438">
        <f t="shared" ca="1" si="76"/>
        <v>563625</v>
      </c>
      <c r="C2438">
        <f t="shared" ca="1" si="77"/>
        <v>3</v>
      </c>
    </row>
    <row r="2439" spans="1:3" x14ac:dyDescent="0.25">
      <c r="A2439">
        <f t="shared" ca="1" si="76"/>
        <v>913911</v>
      </c>
      <c r="B2439">
        <f t="shared" ca="1" si="76"/>
        <v>39741</v>
      </c>
      <c r="C2439">
        <f t="shared" ca="1" si="77"/>
        <v>3</v>
      </c>
    </row>
    <row r="2440" spans="1:3" x14ac:dyDescent="0.25">
      <c r="A2440">
        <f t="shared" ca="1" si="76"/>
        <v>20861</v>
      </c>
      <c r="B2440">
        <f t="shared" ca="1" si="76"/>
        <v>430464</v>
      </c>
      <c r="C2440">
        <f t="shared" ca="1" si="77"/>
        <v>1</v>
      </c>
    </row>
    <row r="2441" spans="1:3" x14ac:dyDescent="0.25">
      <c r="A2441">
        <f t="shared" ca="1" si="76"/>
        <v>594890</v>
      </c>
      <c r="B2441">
        <f t="shared" ca="1" si="76"/>
        <v>93712</v>
      </c>
      <c r="C2441">
        <f t="shared" ca="1" si="77"/>
        <v>2</v>
      </c>
    </row>
    <row r="2442" spans="1:3" x14ac:dyDescent="0.25">
      <c r="A2442">
        <f t="shared" ca="1" si="76"/>
        <v>226999</v>
      </c>
      <c r="B2442">
        <f t="shared" ca="1" si="76"/>
        <v>351756</v>
      </c>
      <c r="C2442">
        <f t="shared" ca="1" si="77"/>
        <v>1</v>
      </c>
    </row>
    <row r="2443" spans="1:3" x14ac:dyDescent="0.25">
      <c r="A2443">
        <f t="shared" ca="1" si="76"/>
        <v>237912</v>
      </c>
      <c r="B2443">
        <f t="shared" ca="1" si="76"/>
        <v>272655</v>
      </c>
      <c r="C2443">
        <f t="shared" ca="1" si="77"/>
        <v>3</v>
      </c>
    </row>
    <row r="2444" spans="1:3" x14ac:dyDescent="0.25">
      <c r="A2444">
        <f t="shared" ca="1" si="76"/>
        <v>876696</v>
      </c>
      <c r="B2444">
        <f t="shared" ca="1" si="76"/>
        <v>539278</v>
      </c>
      <c r="C2444">
        <f t="shared" ca="1" si="77"/>
        <v>2</v>
      </c>
    </row>
    <row r="2445" spans="1:3" x14ac:dyDescent="0.25">
      <c r="A2445">
        <f t="shared" ca="1" si="76"/>
        <v>449882</v>
      </c>
      <c r="B2445">
        <f t="shared" ca="1" si="76"/>
        <v>379281</v>
      </c>
      <c r="C2445">
        <f t="shared" ca="1" si="77"/>
        <v>1</v>
      </c>
    </row>
    <row r="2446" spans="1:3" x14ac:dyDescent="0.25">
      <c r="A2446">
        <f t="shared" ca="1" si="76"/>
        <v>975901</v>
      </c>
      <c r="B2446">
        <f t="shared" ca="1" si="76"/>
        <v>686904</v>
      </c>
      <c r="C2446">
        <f t="shared" ca="1" si="77"/>
        <v>1</v>
      </c>
    </row>
    <row r="2447" spans="1:3" x14ac:dyDescent="0.25">
      <c r="A2447">
        <f t="shared" ca="1" si="76"/>
        <v>448853</v>
      </c>
      <c r="B2447">
        <f t="shared" ca="1" si="76"/>
        <v>351684</v>
      </c>
      <c r="C2447">
        <f t="shared" ca="1" si="77"/>
        <v>1</v>
      </c>
    </row>
    <row r="2448" spans="1:3" x14ac:dyDescent="0.25">
      <c r="A2448">
        <f t="shared" ca="1" si="76"/>
        <v>752878</v>
      </c>
      <c r="B2448">
        <f t="shared" ca="1" si="76"/>
        <v>938183</v>
      </c>
      <c r="C2448">
        <f t="shared" ca="1" si="77"/>
        <v>1</v>
      </c>
    </row>
    <row r="2449" spans="1:3" x14ac:dyDescent="0.25">
      <c r="A2449">
        <f t="shared" ca="1" si="76"/>
        <v>372210</v>
      </c>
      <c r="B2449">
        <f t="shared" ca="1" si="76"/>
        <v>884363</v>
      </c>
      <c r="C2449">
        <f t="shared" ca="1" si="77"/>
        <v>1</v>
      </c>
    </row>
    <row r="2450" spans="1:3" x14ac:dyDescent="0.25">
      <c r="A2450">
        <f t="shared" ca="1" si="76"/>
        <v>457437</v>
      </c>
      <c r="B2450">
        <f t="shared" ca="1" si="76"/>
        <v>535591</v>
      </c>
      <c r="C2450">
        <f t="shared" ca="1" si="77"/>
        <v>1</v>
      </c>
    </row>
    <row r="2451" spans="1:3" x14ac:dyDescent="0.25">
      <c r="A2451">
        <f t="shared" ca="1" si="76"/>
        <v>418421</v>
      </c>
      <c r="B2451">
        <f t="shared" ca="1" si="76"/>
        <v>319655</v>
      </c>
      <c r="C2451">
        <f t="shared" ca="1" si="77"/>
        <v>1</v>
      </c>
    </row>
    <row r="2452" spans="1:3" x14ac:dyDescent="0.25">
      <c r="A2452">
        <f t="shared" ca="1" si="76"/>
        <v>349135</v>
      </c>
      <c r="B2452">
        <f t="shared" ca="1" si="76"/>
        <v>864382</v>
      </c>
      <c r="C2452">
        <f t="shared" ca="1" si="77"/>
        <v>1</v>
      </c>
    </row>
    <row r="2453" spans="1:3" x14ac:dyDescent="0.25">
      <c r="A2453">
        <f t="shared" ca="1" si="76"/>
        <v>138092</v>
      </c>
      <c r="B2453">
        <f t="shared" ca="1" si="76"/>
        <v>350170</v>
      </c>
      <c r="C2453">
        <f t="shared" ca="1" si="77"/>
        <v>38</v>
      </c>
    </row>
    <row r="2454" spans="1:3" x14ac:dyDescent="0.25">
      <c r="A2454">
        <f t="shared" ca="1" si="76"/>
        <v>403974</v>
      </c>
      <c r="B2454">
        <f t="shared" ca="1" si="76"/>
        <v>665589</v>
      </c>
      <c r="C2454">
        <f t="shared" ca="1" si="77"/>
        <v>3</v>
      </c>
    </row>
    <row r="2455" spans="1:3" x14ac:dyDescent="0.25">
      <c r="A2455">
        <f t="shared" ca="1" si="76"/>
        <v>104254</v>
      </c>
      <c r="B2455">
        <f t="shared" ca="1" si="76"/>
        <v>844045</v>
      </c>
      <c r="C2455">
        <f t="shared" ca="1" si="77"/>
        <v>1</v>
      </c>
    </row>
    <row r="2456" spans="1:3" x14ac:dyDescent="0.25">
      <c r="A2456">
        <f t="shared" ca="1" si="76"/>
        <v>620328</v>
      </c>
      <c r="B2456">
        <f t="shared" ca="1" si="76"/>
        <v>405014</v>
      </c>
      <c r="C2456">
        <f t="shared" ca="1" si="77"/>
        <v>2</v>
      </c>
    </row>
    <row r="2457" spans="1:3" x14ac:dyDescent="0.25">
      <c r="A2457">
        <f t="shared" ca="1" si="76"/>
        <v>118988</v>
      </c>
      <c r="B2457">
        <f t="shared" ca="1" si="76"/>
        <v>495778</v>
      </c>
      <c r="C2457">
        <f t="shared" ca="1" si="77"/>
        <v>2</v>
      </c>
    </row>
    <row r="2458" spans="1:3" x14ac:dyDescent="0.25">
      <c r="A2458">
        <f t="shared" ca="1" si="76"/>
        <v>432034</v>
      </c>
      <c r="B2458">
        <f t="shared" ca="1" si="76"/>
        <v>20051</v>
      </c>
      <c r="C2458">
        <f t="shared" ca="1" si="77"/>
        <v>1</v>
      </c>
    </row>
    <row r="2459" spans="1:3" x14ac:dyDescent="0.25">
      <c r="A2459">
        <f t="shared" ca="1" si="76"/>
        <v>450172</v>
      </c>
      <c r="B2459">
        <f t="shared" ca="1" si="76"/>
        <v>569633</v>
      </c>
      <c r="C2459">
        <f t="shared" ca="1" si="77"/>
        <v>1</v>
      </c>
    </row>
    <row r="2460" spans="1:3" x14ac:dyDescent="0.25">
      <c r="A2460">
        <f t="shared" ca="1" si="76"/>
        <v>124000</v>
      </c>
      <c r="B2460">
        <f t="shared" ca="1" si="76"/>
        <v>173870</v>
      </c>
      <c r="C2460">
        <f t="shared" ca="1" si="77"/>
        <v>10</v>
      </c>
    </row>
    <row r="2461" spans="1:3" x14ac:dyDescent="0.25">
      <c r="A2461">
        <f t="shared" ca="1" si="76"/>
        <v>315585</v>
      </c>
      <c r="B2461">
        <f t="shared" ca="1" si="76"/>
        <v>321690</v>
      </c>
      <c r="C2461">
        <f t="shared" ca="1" si="77"/>
        <v>15</v>
      </c>
    </row>
    <row r="2462" spans="1:3" x14ac:dyDescent="0.25">
      <c r="A2462">
        <f t="shared" ca="1" si="76"/>
        <v>929623</v>
      </c>
      <c r="B2462">
        <f t="shared" ca="1" si="76"/>
        <v>613761</v>
      </c>
      <c r="C2462">
        <f t="shared" ca="1" si="77"/>
        <v>1</v>
      </c>
    </row>
    <row r="2463" spans="1:3" x14ac:dyDescent="0.25">
      <c r="A2463">
        <f t="shared" ca="1" si="76"/>
        <v>326697</v>
      </c>
      <c r="B2463">
        <f t="shared" ca="1" si="76"/>
        <v>559617</v>
      </c>
      <c r="C2463">
        <f t="shared" ca="1" si="77"/>
        <v>3</v>
      </c>
    </row>
    <row r="2464" spans="1:3" x14ac:dyDescent="0.25">
      <c r="A2464">
        <f t="shared" ca="1" si="76"/>
        <v>213778</v>
      </c>
      <c r="B2464">
        <f t="shared" ca="1" si="76"/>
        <v>682832</v>
      </c>
      <c r="C2464">
        <f t="shared" ca="1" si="77"/>
        <v>2</v>
      </c>
    </row>
    <row r="2465" spans="1:3" x14ac:dyDescent="0.25">
      <c r="A2465">
        <f t="shared" ca="1" si="76"/>
        <v>300028</v>
      </c>
      <c r="B2465">
        <f t="shared" ca="1" si="76"/>
        <v>37156</v>
      </c>
      <c r="C2465">
        <f t="shared" ca="1" si="77"/>
        <v>4</v>
      </c>
    </row>
    <row r="2466" spans="1:3" x14ac:dyDescent="0.25">
      <c r="A2466">
        <f t="shared" ca="1" si="76"/>
        <v>830963</v>
      </c>
      <c r="B2466">
        <f t="shared" ca="1" si="76"/>
        <v>268354</v>
      </c>
      <c r="C2466">
        <f t="shared" ca="1" si="77"/>
        <v>1</v>
      </c>
    </row>
    <row r="2467" spans="1:3" x14ac:dyDescent="0.25">
      <c r="A2467">
        <f t="shared" ca="1" si="76"/>
        <v>115904</v>
      </c>
      <c r="B2467">
        <f t="shared" ca="1" si="76"/>
        <v>921998</v>
      </c>
      <c r="C2467">
        <f t="shared" ca="1" si="77"/>
        <v>2</v>
      </c>
    </row>
    <row r="2468" spans="1:3" x14ac:dyDescent="0.25">
      <c r="A2468">
        <f t="shared" ca="1" si="76"/>
        <v>250957</v>
      </c>
      <c r="B2468">
        <f t="shared" ca="1" si="76"/>
        <v>709128</v>
      </c>
      <c r="C2468">
        <f t="shared" ca="1" si="77"/>
        <v>7</v>
      </c>
    </row>
    <row r="2469" spans="1:3" x14ac:dyDescent="0.25">
      <c r="A2469">
        <f t="shared" ca="1" si="76"/>
        <v>294545</v>
      </c>
      <c r="B2469">
        <f t="shared" ca="1" si="76"/>
        <v>698390</v>
      </c>
      <c r="C2469">
        <f t="shared" ca="1" si="77"/>
        <v>5</v>
      </c>
    </row>
    <row r="2470" spans="1:3" x14ac:dyDescent="0.25">
      <c r="A2470">
        <f t="shared" ca="1" si="76"/>
        <v>656181</v>
      </c>
      <c r="B2470">
        <f t="shared" ca="1" si="76"/>
        <v>286108</v>
      </c>
      <c r="C2470">
        <f t="shared" ca="1" si="77"/>
        <v>1</v>
      </c>
    </row>
    <row r="2471" spans="1:3" x14ac:dyDescent="0.25">
      <c r="A2471">
        <f t="shared" ca="1" si="76"/>
        <v>229302</v>
      </c>
      <c r="B2471">
        <f t="shared" ca="1" si="76"/>
        <v>744863</v>
      </c>
      <c r="C2471">
        <f t="shared" ca="1" si="77"/>
        <v>1</v>
      </c>
    </row>
    <row r="2472" spans="1:3" x14ac:dyDescent="0.25">
      <c r="A2472">
        <f t="shared" ca="1" si="76"/>
        <v>709249</v>
      </c>
      <c r="B2472">
        <f t="shared" ca="1" si="76"/>
        <v>974330</v>
      </c>
      <c r="C2472">
        <f t="shared" ca="1" si="77"/>
        <v>31</v>
      </c>
    </row>
    <row r="2473" spans="1:3" x14ac:dyDescent="0.25">
      <c r="A2473">
        <f t="shared" ca="1" si="76"/>
        <v>580337</v>
      </c>
      <c r="B2473">
        <f t="shared" ca="1" si="76"/>
        <v>14686</v>
      </c>
      <c r="C2473">
        <f t="shared" ca="1" si="77"/>
        <v>1</v>
      </c>
    </row>
    <row r="2474" spans="1:3" x14ac:dyDescent="0.25">
      <c r="A2474">
        <f t="shared" ca="1" si="76"/>
        <v>350547</v>
      </c>
      <c r="B2474">
        <f t="shared" ca="1" si="76"/>
        <v>566452</v>
      </c>
      <c r="C2474">
        <f t="shared" ca="1" si="77"/>
        <v>1</v>
      </c>
    </row>
    <row r="2475" spans="1:3" x14ac:dyDescent="0.25">
      <c r="A2475">
        <f t="shared" ca="1" si="76"/>
        <v>7621</v>
      </c>
      <c r="B2475">
        <f t="shared" ca="1" si="76"/>
        <v>490927</v>
      </c>
      <c r="C2475">
        <f t="shared" ca="1" si="77"/>
        <v>1</v>
      </c>
    </row>
    <row r="2476" spans="1:3" x14ac:dyDescent="0.25">
      <c r="A2476">
        <f t="shared" ca="1" si="76"/>
        <v>916299</v>
      </c>
      <c r="B2476">
        <f t="shared" ca="1" si="76"/>
        <v>706984</v>
      </c>
      <c r="C2476">
        <f t="shared" ca="1" si="77"/>
        <v>1</v>
      </c>
    </row>
    <row r="2477" spans="1:3" x14ac:dyDescent="0.25">
      <c r="A2477">
        <f t="shared" ca="1" si="76"/>
        <v>106960</v>
      </c>
      <c r="B2477">
        <f t="shared" ca="1" si="76"/>
        <v>606522</v>
      </c>
      <c r="C2477">
        <f t="shared" ca="1" si="77"/>
        <v>14</v>
      </c>
    </row>
    <row r="2478" spans="1:3" x14ac:dyDescent="0.25">
      <c r="A2478">
        <f t="shared" ca="1" si="76"/>
        <v>503330</v>
      </c>
      <c r="B2478">
        <f t="shared" ca="1" si="76"/>
        <v>458071</v>
      </c>
      <c r="C2478">
        <f t="shared" ca="1" si="77"/>
        <v>1</v>
      </c>
    </row>
    <row r="2479" spans="1:3" x14ac:dyDescent="0.25">
      <c r="A2479">
        <f t="shared" ca="1" si="76"/>
        <v>208008</v>
      </c>
      <c r="B2479">
        <f t="shared" ca="1" si="76"/>
        <v>579191</v>
      </c>
      <c r="C2479">
        <f t="shared" ca="1" si="77"/>
        <v>107</v>
      </c>
    </row>
    <row r="2480" spans="1:3" x14ac:dyDescent="0.25">
      <c r="A2480">
        <f t="shared" ca="1" si="76"/>
        <v>680828</v>
      </c>
      <c r="B2480">
        <f t="shared" ca="1" si="76"/>
        <v>397627</v>
      </c>
      <c r="C2480">
        <f t="shared" ca="1" si="77"/>
        <v>1</v>
      </c>
    </row>
    <row r="2481" spans="1:3" x14ac:dyDescent="0.25">
      <c r="A2481">
        <f t="shared" ca="1" si="76"/>
        <v>921990</v>
      </c>
      <c r="B2481">
        <f t="shared" ca="1" si="76"/>
        <v>897172</v>
      </c>
      <c r="C2481">
        <f t="shared" ca="1" si="77"/>
        <v>2</v>
      </c>
    </row>
    <row r="2482" spans="1:3" x14ac:dyDescent="0.25">
      <c r="A2482">
        <f t="shared" ca="1" si="76"/>
        <v>317740</v>
      </c>
      <c r="B2482">
        <f t="shared" ca="1" si="76"/>
        <v>430193</v>
      </c>
      <c r="C2482">
        <f t="shared" ca="1" si="77"/>
        <v>1</v>
      </c>
    </row>
    <row r="2483" spans="1:3" x14ac:dyDescent="0.25">
      <c r="A2483">
        <f t="shared" ca="1" si="76"/>
        <v>527341</v>
      </c>
      <c r="B2483">
        <f t="shared" ca="1" si="76"/>
        <v>467383</v>
      </c>
      <c r="C2483">
        <f t="shared" ca="1" si="77"/>
        <v>1</v>
      </c>
    </row>
    <row r="2484" spans="1:3" x14ac:dyDescent="0.25">
      <c r="A2484">
        <f t="shared" ca="1" si="76"/>
        <v>233557</v>
      </c>
      <c r="B2484">
        <f t="shared" ca="1" si="76"/>
        <v>342626</v>
      </c>
      <c r="C2484">
        <f t="shared" ca="1" si="77"/>
        <v>1</v>
      </c>
    </row>
    <row r="2485" spans="1:3" x14ac:dyDescent="0.25">
      <c r="A2485">
        <f t="shared" ca="1" si="76"/>
        <v>775846</v>
      </c>
      <c r="B2485">
        <f t="shared" ca="1" si="76"/>
        <v>479997</v>
      </c>
      <c r="C2485">
        <f t="shared" ca="1" si="77"/>
        <v>19</v>
      </c>
    </row>
    <row r="2486" spans="1:3" x14ac:dyDescent="0.25">
      <c r="A2486">
        <f t="shared" ca="1" si="76"/>
        <v>871702</v>
      </c>
      <c r="B2486">
        <f t="shared" ca="1" si="76"/>
        <v>918530</v>
      </c>
      <c r="C2486">
        <f t="shared" ca="1" si="77"/>
        <v>2</v>
      </c>
    </row>
    <row r="2487" spans="1:3" x14ac:dyDescent="0.25">
      <c r="A2487">
        <f t="shared" ca="1" si="76"/>
        <v>488714</v>
      </c>
      <c r="B2487">
        <f t="shared" ca="1" si="76"/>
        <v>858833</v>
      </c>
      <c r="C2487">
        <f t="shared" ca="1" si="77"/>
        <v>1</v>
      </c>
    </row>
    <row r="2488" spans="1:3" x14ac:dyDescent="0.25">
      <c r="A2488">
        <f t="shared" ca="1" si="76"/>
        <v>715600</v>
      </c>
      <c r="B2488">
        <f t="shared" ca="1" si="76"/>
        <v>658430</v>
      </c>
      <c r="C2488">
        <f t="shared" ca="1" si="77"/>
        <v>10</v>
      </c>
    </row>
    <row r="2489" spans="1:3" x14ac:dyDescent="0.25">
      <c r="A2489">
        <f t="shared" ca="1" si="76"/>
        <v>485181</v>
      </c>
      <c r="B2489">
        <f t="shared" ca="1" si="76"/>
        <v>673585</v>
      </c>
      <c r="C2489">
        <f t="shared" ca="1" si="77"/>
        <v>37</v>
      </c>
    </row>
    <row r="2490" spans="1:3" x14ac:dyDescent="0.25">
      <c r="A2490">
        <f t="shared" ca="1" si="76"/>
        <v>578065</v>
      </c>
      <c r="B2490">
        <f t="shared" ca="1" si="76"/>
        <v>369243</v>
      </c>
      <c r="C2490">
        <f t="shared" ca="1" si="77"/>
        <v>1</v>
      </c>
    </row>
    <row r="2491" spans="1:3" x14ac:dyDescent="0.25">
      <c r="A2491">
        <f t="shared" ca="1" si="76"/>
        <v>304650</v>
      </c>
      <c r="B2491">
        <f t="shared" ca="1" si="76"/>
        <v>722612</v>
      </c>
      <c r="C2491">
        <f t="shared" ca="1" si="77"/>
        <v>2</v>
      </c>
    </row>
    <row r="2492" spans="1:3" x14ac:dyDescent="0.25">
      <c r="A2492">
        <f t="shared" ca="1" si="76"/>
        <v>327514</v>
      </c>
      <c r="B2492">
        <f t="shared" ca="1" si="76"/>
        <v>237750</v>
      </c>
      <c r="C2492">
        <f t="shared" ca="1" si="77"/>
        <v>2</v>
      </c>
    </row>
    <row r="2493" spans="1:3" x14ac:dyDescent="0.25">
      <c r="A2493">
        <f t="shared" ca="1" si="76"/>
        <v>19324</v>
      </c>
      <c r="B2493">
        <f t="shared" ca="1" si="76"/>
        <v>924966</v>
      </c>
      <c r="C2493">
        <f t="shared" ca="1" si="77"/>
        <v>2</v>
      </c>
    </row>
    <row r="2494" spans="1:3" x14ac:dyDescent="0.25">
      <c r="A2494">
        <f t="shared" ca="1" si="76"/>
        <v>202760</v>
      </c>
      <c r="B2494">
        <f t="shared" ca="1" si="76"/>
        <v>947001</v>
      </c>
      <c r="C2494">
        <f t="shared" ca="1" si="77"/>
        <v>1</v>
      </c>
    </row>
    <row r="2495" spans="1:3" x14ac:dyDescent="0.25">
      <c r="A2495">
        <f t="shared" ca="1" si="76"/>
        <v>369965</v>
      </c>
      <c r="B2495">
        <f t="shared" ca="1" si="76"/>
        <v>860706</v>
      </c>
      <c r="C2495">
        <f t="shared" ca="1" si="77"/>
        <v>1</v>
      </c>
    </row>
    <row r="2496" spans="1:3" x14ac:dyDescent="0.25">
      <c r="A2496">
        <f t="shared" ca="1" si="76"/>
        <v>4815</v>
      </c>
      <c r="B2496">
        <f t="shared" ca="1" si="76"/>
        <v>198802</v>
      </c>
      <c r="C2496">
        <f t="shared" ca="1" si="77"/>
        <v>1</v>
      </c>
    </row>
    <row r="2497" spans="1:3" x14ac:dyDescent="0.25">
      <c r="A2497">
        <f t="shared" ca="1" si="76"/>
        <v>401808</v>
      </c>
      <c r="B2497">
        <f t="shared" ca="1" si="76"/>
        <v>612629</v>
      </c>
      <c r="C2497">
        <f t="shared" ca="1" si="77"/>
        <v>1</v>
      </c>
    </row>
    <row r="2498" spans="1:3" x14ac:dyDescent="0.25">
      <c r="A2498">
        <f t="shared" ca="1" si="76"/>
        <v>569999</v>
      </c>
      <c r="B2498">
        <f t="shared" ca="1" si="76"/>
        <v>416076</v>
      </c>
      <c r="C2498">
        <f t="shared" ca="1" si="77"/>
        <v>1</v>
      </c>
    </row>
    <row r="2499" spans="1:3" x14ac:dyDescent="0.25">
      <c r="A2499">
        <f t="shared" ref="A2499:B2562" ca="1" si="78">RANDBETWEEN(1,1000000)</f>
        <v>195009</v>
      </c>
      <c r="B2499">
        <f t="shared" ca="1" si="78"/>
        <v>826181</v>
      </c>
      <c r="C2499">
        <f t="shared" ref="C2499:C2562" ca="1" si="79">GCD(A2499,B2499)</f>
        <v>1</v>
      </c>
    </row>
    <row r="2500" spans="1:3" x14ac:dyDescent="0.25">
      <c r="A2500">
        <f t="shared" ca="1" si="78"/>
        <v>355531</v>
      </c>
      <c r="B2500">
        <f t="shared" ca="1" si="78"/>
        <v>732368</v>
      </c>
      <c r="C2500">
        <f t="shared" ca="1" si="79"/>
        <v>1</v>
      </c>
    </row>
    <row r="2501" spans="1:3" x14ac:dyDescent="0.25">
      <c r="A2501">
        <f t="shared" ca="1" si="78"/>
        <v>971663</v>
      </c>
      <c r="B2501">
        <f t="shared" ca="1" si="78"/>
        <v>423676</v>
      </c>
      <c r="C2501">
        <f t="shared" ca="1" si="79"/>
        <v>11</v>
      </c>
    </row>
    <row r="2502" spans="1:3" x14ac:dyDescent="0.25">
      <c r="A2502">
        <f t="shared" ca="1" si="78"/>
        <v>836551</v>
      </c>
      <c r="B2502">
        <f t="shared" ca="1" si="78"/>
        <v>629513</v>
      </c>
      <c r="C2502">
        <f t="shared" ca="1" si="79"/>
        <v>1</v>
      </c>
    </row>
    <row r="2503" spans="1:3" x14ac:dyDescent="0.25">
      <c r="A2503">
        <f t="shared" ca="1" si="78"/>
        <v>720371</v>
      </c>
      <c r="B2503">
        <f t="shared" ca="1" si="78"/>
        <v>613129</v>
      </c>
      <c r="C2503">
        <f t="shared" ca="1" si="79"/>
        <v>1</v>
      </c>
    </row>
    <row r="2504" spans="1:3" x14ac:dyDescent="0.25">
      <c r="A2504">
        <f t="shared" ca="1" si="78"/>
        <v>408831</v>
      </c>
      <c r="B2504">
        <f t="shared" ca="1" si="78"/>
        <v>258732</v>
      </c>
      <c r="C2504">
        <f t="shared" ca="1" si="79"/>
        <v>3</v>
      </c>
    </row>
    <row r="2505" spans="1:3" x14ac:dyDescent="0.25">
      <c r="A2505">
        <f t="shared" ca="1" si="78"/>
        <v>232078</v>
      </c>
      <c r="B2505">
        <f t="shared" ca="1" si="78"/>
        <v>635707</v>
      </c>
      <c r="C2505">
        <f t="shared" ca="1" si="79"/>
        <v>1</v>
      </c>
    </row>
    <row r="2506" spans="1:3" x14ac:dyDescent="0.25">
      <c r="A2506">
        <f t="shared" ca="1" si="78"/>
        <v>613046</v>
      </c>
      <c r="B2506">
        <f t="shared" ca="1" si="78"/>
        <v>45762</v>
      </c>
      <c r="C2506">
        <f t="shared" ca="1" si="79"/>
        <v>2</v>
      </c>
    </row>
    <row r="2507" spans="1:3" x14ac:dyDescent="0.25">
      <c r="A2507">
        <f t="shared" ca="1" si="78"/>
        <v>118267</v>
      </c>
      <c r="B2507">
        <f t="shared" ca="1" si="78"/>
        <v>276352</v>
      </c>
      <c r="C2507">
        <f t="shared" ca="1" si="79"/>
        <v>1</v>
      </c>
    </row>
    <row r="2508" spans="1:3" x14ac:dyDescent="0.25">
      <c r="A2508">
        <f t="shared" ca="1" si="78"/>
        <v>518426</v>
      </c>
      <c r="B2508">
        <f t="shared" ca="1" si="78"/>
        <v>773658</v>
      </c>
      <c r="C2508">
        <f t="shared" ca="1" si="79"/>
        <v>2</v>
      </c>
    </row>
    <row r="2509" spans="1:3" x14ac:dyDescent="0.25">
      <c r="A2509">
        <f t="shared" ca="1" si="78"/>
        <v>627419</v>
      </c>
      <c r="B2509">
        <f t="shared" ca="1" si="78"/>
        <v>166834</v>
      </c>
      <c r="C2509">
        <f t="shared" ca="1" si="79"/>
        <v>1</v>
      </c>
    </row>
    <row r="2510" spans="1:3" x14ac:dyDescent="0.25">
      <c r="A2510">
        <f t="shared" ca="1" si="78"/>
        <v>908311</v>
      </c>
      <c r="B2510">
        <f t="shared" ca="1" si="78"/>
        <v>306275</v>
      </c>
      <c r="C2510">
        <f t="shared" ca="1" si="79"/>
        <v>1</v>
      </c>
    </row>
    <row r="2511" spans="1:3" x14ac:dyDescent="0.25">
      <c r="A2511">
        <f t="shared" ca="1" si="78"/>
        <v>635949</v>
      </c>
      <c r="B2511">
        <f t="shared" ca="1" si="78"/>
        <v>957800</v>
      </c>
      <c r="C2511">
        <f t="shared" ca="1" si="79"/>
        <v>1</v>
      </c>
    </row>
    <row r="2512" spans="1:3" x14ac:dyDescent="0.25">
      <c r="A2512">
        <f t="shared" ca="1" si="78"/>
        <v>6767</v>
      </c>
      <c r="B2512">
        <f t="shared" ca="1" si="78"/>
        <v>984055</v>
      </c>
      <c r="C2512">
        <f t="shared" ca="1" si="79"/>
        <v>1</v>
      </c>
    </row>
    <row r="2513" spans="1:3" x14ac:dyDescent="0.25">
      <c r="A2513">
        <f t="shared" ca="1" si="78"/>
        <v>467186</v>
      </c>
      <c r="B2513">
        <f t="shared" ca="1" si="78"/>
        <v>734306</v>
      </c>
      <c r="C2513">
        <f t="shared" ca="1" si="79"/>
        <v>2</v>
      </c>
    </row>
    <row r="2514" spans="1:3" x14ac:dyDescent="0.25">
      <c r="A2514">
        <f t="shared" ca="1" si="78"/>
        <v>654481</v>
      </c>
      <c r="B2514">
        <f t="shared" ca="1" si="78"/>
        <v>841693</v>
      </c>
      <c r="C2514">
        <f t="shared" ca="1" si="79"/>
        <v>1</v>
      </c>
    </row>
    <row r="2515" spans="1:3" x14ac:dyDescent="0.25">
      <c r="A2515">
        <f t="shared" ca="1" si="78"/>
        <v>553427</v>
      </c>
      <c r="B2515">
        <f t="shared" ca="1" si="78"/>
        <v>851111</v>
      </c>
      <c r="C2515">
        <f t="shared" ca="1" si="79"/>
        <v>1</v>
      </c>
    </row>
    <row r="2516" spans="1:3" x14ac:dyDescent="0.25">
      <c r="A2516">
        <f t="shared" ca="1" si="78"/>
        <v>503095</v>
      </c>
      <c r="B2516">
        <f t="shared" ca="1" si="78"/>
        <v>245566</v>
      </c>
      <c r="C2516">
        <f t="shared" ca="1" si="79"/>
        <v>1</v>
      </c>
    </row>
    <row r="2517" spans="1:3" x14ac:dyDescent="0.25">
      <c r="A2517">
        <f t="shared" ca="1" si="78"/>
        <v>175663</v>
      </c>
      <c r="B2517">
        <f t="shared" ca="1" si="78"/>
        <v>281544</v>
      </c>
      <c r="C2517">
        <f t="shared" ca="1" si="79"/>
        <v>1</v>
      </c>
    </row>
    <row r="2518" spans="1:3" x14ac:dyDescent="0.25">
      <c r="A2518">
        <f t="shared" ca="1" si="78"/>
        <v>524215</v>
      </c>
      <c r="B2518">
        <f t="shared" ca="1" si="78"/>
        <v>442355</v>
      </c>
      <c r="C2518">
        <f t="shared" ca="1" si="79"/>
        <v>5</v>
      </c>
    </row>
    <row r="2519" spans="1:3" x14ac:dyDescent="0.25">
      <c r="A2519">
        <f t="shared" ca="1" si="78"/>
        <v>458159</v>
      </c>
      <c r="B2519">
        <f t="shared" ca="1" si="78"/>
        <v>902436</v>
      </c>
      <c r="C2519">
        <f t="shared" ca="1" si="79"/>
        <v>1</v>
      </c>
    </row>
    <row r="2520" spans="1:3" x14ac:dyDescent="0.25">
      <c r="A2520">
        <f t="shared" ca="1" si="78"/>
        <v>262901</v>
      </c>
      <c r="B2520">
        <f t="shared" ca="1" si="78"/>
        <v>27784</v>
      </c>
      <c r="C2520">
        <f t="shared" ca="1" si="79"/>
        <v>1</v>
      </c>
    </row>
    <row r="2521" spans="1:3" x14ac:dyDescent="0.25">
      <c r="A2521">
        <f t="shared" ca="1" si="78"/>
        <v>691533</v>
      </c>
      <c r="B2521">
        <f t="shared" ca="1" si="78"/>
        <v>783783</v>
      </c>
      <c r="C2521">
        <f t="shared" ca="1" si="79"/>
        <v>9</v>
      </c>
    </row>
    <row r="2522" spans="1:3" x14ac:dyDescent="0.25">
      <c r="A2522">
        <f t="shared" ca="1" si="78"/>
        <v>446287</v>
      </c>
      <c r="B2522">
        <f t="shared" ca="1" si="78"/>
        <v>606239</v>
      </c>
      <c r="C2522">
        <f t="shared" ca="1" si="79"/>
        <v>1</v>
      </c>
    </row>
    <row r="2523" spans="1:3" x14ac:dyDescent="0.25">
      <c r="A2523">
        <f t="shared" ca="1" si="78"/>
        <v>917202</v>
      </c>
      <c r="B2523">
        <f t="shared" ca="1" si="78"/>
        <v>509983</v>
      </c>
      <c r="C2523">
        <f t="shared" ca="1" si="79"/>
        <v>1</v>
      </c>
    </row>
    <row r="2524" spans="1:3" x14ac:dyDescent="0.25">
      <c r="A2524">
        <f t="shared" ca="1" si="78"/>
        <v>44576</v>
      </c>
      <c r="B2524">
        <f t="shared" ca="1" si="78"/>
        <v>44058</v>
      </c>
      <c r="C2524">
        <f t="shared" ca="1" si="79"/>
        <v>14</v>
      </c>
    </row>
    <row r="2525" spans="1:3" x14ac:dyDescent="0.25">
      <c r="A2525">
        <f t="shared" ca="1" si="78"/>
        <v>564329</v>
      </c>
      <c r="B2525">
        <f t="shared" ca="1" si="78"/>
        <v>320729</v>
      </c>
      <c r="C2525">
        <f t="shared" ca="1" si="79"/>
        <v>1</v>
      </c>
    </row>
    <row r="2526" spans="1:3" x14ac:dyDescent="0.25">
      <c r="A2526">
        <f t="shared" ca="1" si="78"/>
        <v>81838</v>
      </c>
      <c r="B2526">
        <f t="shared" ca="1" si="78"/>
        <v>564040</v>
      </c>
      <c r="C2526">
        <f t="shared" ca="1" si="79"/>
        <v>2</v>
      </c>
    </row>
    <row r="2527" spans="1:3" x14ac:dyDescent="0.25">
      <c r="A2527">
        <f t="shared" ca="1" si="78"/>
        <v>791074</v>
      </c>
      <c r="B2527">
        <f t="shared" ca="1" si="78"/>
        <v>578000</v>
      </c>
      <c r="C2527">
        <f t="shared" ca="1" si="79"/>
        <v>2</v>
      </c>
    </row>
    <row r="2528" spans="1:3" x14ac:dyDescent="0.25">
      <c r="A2528">
        <f t="shared" ca="1" si="78"/>
        <v>770579</v>
      </c>
      <c r="B2528">
        <f t="shared" ca="1" si="78"/>
        <v>841570</v>
      </c>
      <c r="C2528">
        <f t="shared" ca="1" si="79"/>
        <v>1</v>
      </c>
    </row>
    <row r="2529" spans="1:3" x14ac:dyDescent="0.25">
      <c r="A2529">
        <f t="shared" ca="1" si="78"/>
        <v>532985</v>
      </c>
      <c r="B2529">
        <f t="shared" ca="1" si="78"/>
        <v>103465</v>
      </c>
      <c r="C2529">
        <f t="shared" ca="1" si="79"/>
        <v>5</v>
      </c>
    </row>
    <row r="2530" spans="1:3" x14ac:dyDescent="0.25">
      <c r="A2530">
        <f t="shared" ca="1" si="78"/>
        <v>8743</v>
      </c>
      <c r="B2530">
        <f t="shared" ca="1" si="78"/>
        <v>156672</v>
      </c>
      <c r="C2530">
        <f t="shared" ca="1" si="79"/>
        <v>1</v>
      </c>
    </row>
    <row r="2531" spans="1:3" x14ac:dyDescent="0.25">
      <c r="A2531">
        <f t="shared" ca="1" si="78"/>
        <v>773747</v>
      </c>
      <c r="B2531">
        <f t="shared" ca="1" si="78"/>
        <v>434293</v>
      </c>
      <c r="C2531">
        <f t="shared" ca="1" si="79"/>
        <v>1</v>
      </c>
    </row>
    <row r="2532" spans="1:3" x14ac:dyDescent="0.25">
      <c r="A2532">
        <f t="shared" ca="1" si="78"/>
        <v>197547</v>
      </c>
      <c r="B2532">
        <f t="shared" ca="1" si="78"/>
        <v>238764</v>
      </c>
      <c r="C2532">
        <f t="shared" ca="1" si="79"/>
        <v>3</v>
      </c>
    </row>
    <row r="2533" spans="1:3" x14ac:dyDescent="0.25">
      <c r="A2533">
        <f t="shared" ca="1" si="78"/>
        <v>979267</v>
      </c>
      <c r="B2533">
        <f t="shared" ca="1" si="78"/>
        <v>992940</v>
      </c>
      <c r="C2533">
        <f t="shared" ca="1" si="79"/>
        <v>1</v>
      </c>
    </row>
    <row r="2534" spans="1:3" x14ac:dyDescent="0.25">
      <c r="A2534">
        <f t="shared" ca="1" si="78"/>
        <v>325550</v>
      </c>
      <c r="B2534">
        <f t="shared" ca="1" si="78"/>
        <v>254024</v>
      </c>
      <c r="C2534">
        <f t="shared" ca="1" si="79"/>
        <v>2</v>
      </c>
    </row>
    <row r="2535" spans="1:3" x14ac:dyDescent="0.25">
      <c r="A2535">
        <f t="shared" ca="1" si="78"/>
        <v>185114</v>
      </c>
      <c r="B2535">
        <f t="shared" ca="1" si="78"/>
        <v>62571</v>
      </c>
      <c r="C2535">
        <f t="shared" ca="1" si="79"/>
        <v>1</v>
      </c>
    </row>
    <row r="2536" spans="1:3" x14ac:dyDescent="0.25">
      <c r="A2536">
        <f t="shared" ca="1" si="78"/>
        <v>646980</v>
      </c>
      <c r="B2536">
        <f t="shared" ca="1" si="78"/>
        <v>610615</v>
      </c>
      <c r="C2536">
        <f t="shared" ca="1" si="79"/>
        <v>5</v>
      </c>
    </row>
    <row r="2537" spans="1:3" x14ac:dyDescent="0.25">
      <c r="A2537">
        <f t="shared" ca="1" si="78"/>
        <v>466980</v>
      </c>
      <c r="B2537">
        <f t="shared" ca="1" si="78"/>
        <v>611057</v>
      </c>
      <c r="C2537">
        <f t="shared" ca="1" si="79"/>
        <v>1</v>
      </c>
    </row>
    <row r="2538" spans="1:3" x14ac:dyDescent="0.25">
      <c r="A2538">
        <f t="shared" ca="1" si="78"/>
        <v>220997</v>
      </c>
      <c r="B2538">
        <f t="shared" ca="1" si="78"/>
        <v>257934</v>
      </c>
      <c r="C2538">
        <f t="shared" ca="1" si="79"/>
        <v>1</v>
      </c>
    </row>
    <row r="2539" spans="1:3" x14ac:dyDescent="0.25">
      <c r="A2539">
        <f t="shared" ca="1" si="78"/>
        <v>769019</v>
      </c>
      <c r="B2539">
        <f t="shared" ca="1" si="78"/>
        <v>227420</v>
      </c>
      <c r="C2539">
        <f t="shared" ca="1" si="79"/>
        <v>1</v>
      </c>
    </row>
    <row r="2540" spans="1:3" x14ac:dyDescent="0.25">
      <c r="A2540">
        <f t="shared" ca="1" si="78"/>
        <v>223057</v>
      </c>
      <c r="B2540">
        <f t="shared" ca="1" si="78"/>
        <v>440466</v>
      </c>
      <c r="C2540">
        <f t="shared" ca="1" si="79"/>
        <v>1</v>
      </c>
    </row>
    <row r="2541" spans="1:3" x14ac:dyDescent="0.25">
      <c r="A2541">
        <f t="shared" ca="1" si="78"/>
        <v>942651</v>
      </c>
      <c r="B2541">
        <f t="shared" ca="1" si="78"/>
        <v>44296</v>
      </c>
      <c r="C2541">
        <f t="shared" ca="1" si="79"/>
        <v>1</v>
      </c>
    </row>
    <row r="2542" spans="1:3" x14ac:dyDescent="0.25">
      <c r="A2542">
        <f t="shared" ca="1" si="78"/>
        <v>395086</v>
      </c>
      <c r="B2542">
        <f t="shared" ca="1" si="78"/>
        <v>576425</v>
      </c>
      <c r="C2542">
        <f t="shared" ca="1" si="79"/>
        <v>1</v>
      </c>
    </row>
    <row r="2543" spans="1:3" x14ac:dyDescent="0.25">
      <c r="A2543">
        <f t="shared" ca="1" si="78"/>
        <v>384552</v>
      </c>
      <c r="B2543">
        <f t="shared" ca="1" si="78"/>
        <v>115361</v>
      </c>
      <c r="C2543">
        <f t="shared" ca="1" si="79"/>
        <v>1</v>
      </c>
    </row>
    <row r="2544" spans="1:3" x14ac:dyDescent="0.25">
      <c r="A2544">
        <f t="shared" ca="1" si="78"/>
        <v>101462</v>
      </c>
      <c r="B2544">
        <f t="shared" ca="1" si="78"/>
        <v>502127</v>
      </c>
      <c r="C2544">
        <f t="shared" ca="1" si="79"/>
        <v>1</v>
      </c>
    </row>
    <row r="2545" spans="1:3" x14ac:dyDescent="0.25">
      <c r="A2545">
        <f t="shared" ca="1" si="78"/>
        <v>290700</v>
      </c>
      <c r="B2545">
        <f t="shared" ca="1" si="78"/>
        <v>461510</v>
      </c>
      <c r="C2545">
        <f t="shared" ca="1" si="79"/>
        <v>190</v>
      </c>
    </row>
    <row r="2546" spans="1:3" x14ac:dyDescent="0.25">
      <c r="A2546">
        <f t="shared" ca="1" si="78"/>
        <v>56396</v>
      </c>
      <c r="B2546">
        <f t="shared" ca="1" si="78"/>
        <v>631167</v>
      </c>
      <c r="C2546">
        <f t="shared" ca="1" si="79"/>
        <v>1</v>
      </c>
    </row>
    <row r="2547" spans="1:3" x14ac:dyDescent="0.25">
      <c r="A2547">
        <f t="shared" ca="1" si="78"/>
        <v>218651</v>
      </c>
      <c r="B2547">
        <f t="shared" ca="1" si="78"/>
        <v>189503</v>
      </c>
      <c r="C2547">
        <f t="shared" ca="1" si="79"/>
        <v>1</v>
      </c>
    </row>
    <row r="2548" spans="1:3" x14ac:dyDescent="0.25">
      <c r="A2548">
        <f t="shared" ca="1" si="78"/>
        <v>662370</v>
      </c>
      <c r="B2548">
        <f t="shared" ca="1" si="78"/>
        <v>110212</v>
      </c>
      <c r="C2548">
        <f t="shared" ca="1" si="79"/>
        <v>2</v>
      </c>
    </row>
    <row r="2549" spans="1:3" x14ac:dyDescent="0.25">
      <c r="A2549">
        <f t="shared" ca="1" si="78"/>
        <v>463355</v>
      </c>
      <c r="B2549">
        <f t="shared" ca="1" si="78"/>
        <v>277493</v>
      </c>
      <c r="C2549">
        <f t="shared" ca="1" si="79"/>
        <v>1</v>
      </c>
    </row>
    <row r="2550" spans="1:3" x14ac:dyDescent="0.25">
      <c r="A2550">
        <f t="shared" ca="1" si="78"/>
        <v>490616</v>
      </c>
      <c r="B2550">
        <f t="shared" ca="1" si="78"/>
        <v>977332</v>
      </c>
      <c r="C2550">
        <f t="shared" ca="1" si="79"/>
        <v>4</v>
      </c>
    </row>
    <row r="2551" spans="1:3" x14ac:dyDescent="0.25">
      <c r="A2551">
        <f t="shared" ca="1" si="78"/>
        <v>240416</v>
      </c>
      <c r="B2551">
        <f t="shared" ca="1" si="78"/>
        <v>936723</v>
      </c>
      <c r="C2551">
        <f t="shared" ca="1" si="79"/>
        <v>1</v>
      </c>
    </row>
    <row r="2552" spans="1:3" x14ac:dyDescent="0.25">
      <c r="A2552">
        <f t="shared" ca="1" si="78"/>
        <v>473930</v>
      </c>
      <c r="B2552">
        <f t="shared" ca="1" si="78"/>
        <v>140705</v>
      </c>
      <c r="C2552">
        <f t="shared" ca="1" si="79"/>
        <v>5</v>
      </c>
    </row>
    <row r="2553" spans="1:3" x14ac:dyDescent="0.25">
      <c r="A2553">
        <f t="shared" ca="1" si="78"/>
        <v>122586</v>
      </c>
      <c r="B2553">
        <f t="shared" ca="1" si="78"/>
        <v>908447</v>
      </c>
      <c r="C2553">
        <f t="shared" ca="1" si="79"/>
        <v>1</v>
      </c>
    </row>
    <row r="2554" spans="1:3" x14ac:dyDescent="0.25">
      <c r="A2554">
        <f t="shared" ca="1" si="78"/>
        <v>823511</v>
      </c>
      <c r="B2554">
        <f t="shared" ca="1" si="78"/>
        <v>479953</v>
      </c>
      <c r="C2554">
        <f t="shared" ca="1" si="79"/>
        <v>1</v>
      </c>
    </row>
    <row r="2555" spans="1:3" x14ac:dyDescent="0.25">
      <c r="A2555">
        <f t="shared" ca="1" si="78"/>
        <v>64471</v>
      </c>
      <c r="B2555">
        <f t="shared" ca="1" si="78"/>
        <v>151012</v>
      </c>
      <c r="C2555">
        <f t="shared" ca="1" si="79"/>
        <v>1</v>
      </c>
    </row>
    <row r="2556" spans="1:3" x14ac:dyDescent="0.25">
      <c r="A2556">
        <f t="shared" ca="1" si="78"/>
        <v>615185</v>
      </c>
      <c r="B2556">
        <f t="shared" ca="1" si="78"/>
        <v>309279</v>
      </c>
      <c r="C2556">
        <f t="shared" ca="1" si="79"/>
        <v>1</v>
      </c>
    </row>
    <row r="2557" spans="1:3" x14ac:dyDescent="0.25">
      <c r="A2557">
        <f t="shared" ca="1" si="78"/>
        <v>755686</v>
      </c>
      <c r="B2557">
        <f t="shared" ca="1" si="78"/>
        <v>516340</v>
      </c>
      <c r="C2557">
        <f t="shared" ca="1" si="79"/>
        <v>2</v>
      </c>
    </row>
    <row r="2558" spans="1:3" x14ac:dyDescent="0.25">
      <c r="A2558">
        <f t="shared" ca="1" si="78"/>
        <v>179071</v>
      </c>
      <c r="B2558">
        <f t="shared" ca="1" si="78"/>
        <v>497608</v>
      </c>
      <c r="C2558">
        <f t="shared" ca="1" si="79"/>
        <v>1</v>
      </c>
    </row>
    <row r="2559" spans="1:3" x14ac:dyDescent="0.25">
      <c r="A2559">
        <f t="shared" ca="1" si="78"/>
        <v>468980</v>
      </c>
      <c r="B2559">
        <f t="shared" ca="1" si="78"/>
        <v>398583</v>
      </c>
      <c r="C2559">
        <f t="shared" ca="1" si="79"/>
        <v>1</v>
      </c>
    </row>
    <row r="2560" spans="1:3" x14ac:dyDescent="0.25">
      <c r="A2560">
        <f t="shared" ca="1" si="78"/>
        <v>461338</v>
      </c>
      <c r="B2560">
        <f t="shared" ca="1" si="78"/>
        <v>50946</v>
      </c>
      <c r="C2560">
        <f t="shared" ca="1" si="79"/>
        <v>2</v>
      </c>
    </row>
    <row r="2561" spans="1:3" x14ac:dyDescent="0.25">
      <c r="A2561">
        <f t="shared" ca="1" si="78"/>
        <v>60709</v>
      </c>
      <c r="B2561">
        <f t="shared" ca="1" si="78"/>
        <v>784415</v>
      </c>
      <c r="C2561">
        <f t="shared" ca="1" si="79"/>
        <v>1</v>
      </c>
    </row>
    <row r="2562" spans="1:3" x14ac:dyDescent="0.25">
      <c r="A2562">
        <f t="shared" ca="1" si="78"/>
        <v>680253</v>
      </c>
      <c r="B2562">
        <f t="shared" ca="1" si="78"/>
        <v>594952</v>
      </c>
      <c r="C2562">
        <f t="shared" ca="1" si="79"/>
        <v>1</v>
      </c>
    </row>
    <row r="2563" spans="1:3" x14ac:dyDescent="0.25">
      <c r="A2563">
        <f t="shared" ref="A2563:B2626" ca="1" si="80">RANDBETWEEN(1,1000000)</f>
        <v>900467</v>
      </c>
      <c r="B2563">
        <f t="shared" ca="1" si="80"/>
        <v>528545</v>
      </c>
      <c r="C2563">
        <f t="shared" ref="C2563:C2626" ca="1" si="81">GCD(A2563,B2563)</f>
        <v>1</v>
      </c>
    </row>
    <row r="2564" spans="1:3" x14ac:dyDescent="0.25">
      <c r="A2564">
        <f t="shared" ca="1" si="80"/>
        <v>721171</v>
      </c>
      <c r="B2564">
        <f t="shared" ca="1" si="80"/>
        <v>389581</v>
      </c>
      <c r="C2564">
        <f t="shared" ca="1" si="81"/>
        <v>1</v>
      </c>
    </row>
    <row r="2565" spans="1:3" x14ac:dyDescent="0.25">
      <c r="A2565">
        <f t="shared" ca="1" si="80"/>
        <v>55932</v>
      </c>
      <c r="B2565">
        <f t="shared" ca="1" si="80"/>
        <v>634905</v>
      </c>
      <c r="C2565">
        <f t="shared" ca="1" si="81"/>
        <v>3</v>
      </c>
    </row>
    <row r="2566" spans="1:3" x14ac:dyDescent="0.25">
      <c r="A2566">
        <f t="shared" ca="1" si="80"/>
        <v>649815</v>
      </c>
      <c r="B2566">
        <f t="shared" ca="1" si="80"/>
        <v>684200</v>
      </c>
      <c r="C2566">
        <f t="shared" ca="1" si="81"/>
        <v>5</v>
      </c>
    </row>
    <row r="2567" spans="1:3" x14ac:dyDescent="0.25">
      <c r="A2567">
        <f t="shared" ca="1" si="80"/>
        <v>130106</v>
      </c>
      <c r="B2567">
        <f t="shared" ca="1" si="80"/>
        <v>994971</v>
      </c>
      <c r="C2567">
        <f t="shared" ca="1" si="81"/>
        <v>1</v>
      </c>
    </row>
    <row r="2568" spans="1:3" x14ac:dyDescent="0.25">
      <c r="A2568">
        <f t="shared" ca="1" si="80"/>
        <v>919003</v>
      </c>
      <c r="B2568">
        <f t="shared" ca="1" si="80"/>
        <v>410641</v>
      </c>
      <c r="C2568">
        <f t="shared" ca="1" si="81"/>
        <v>1</v>
      </c>
    </row>
    <row r="2569" spans="1:3" x14ac:dyDescent="0.25">
      <c r="A2569">
        <f t="shared" ca="1" si="80"/>
        <v>162027</v>
      </c>
      <c r="B2569">
        <f t="shared" ca="1" si="80"/>
        <v>270520</v>
      </c>
      <c r="C2569">
        <f t="shared" ca="1" si="81"/>
        <v>1</v>
      </c>
    </row>
    <row r="2570" spans="1:3" x14ac:dyDescent="0.25">
      <c r="A2570">
        <f t="shared" ca="1" si="80"/>
        <v>737625</v>
      </c>
      <c r="B2570">
        <f t="shared" ca="1" si="80"/>
        <v>311275</v>
      </c>
      <c r="C2570">
        <f t="shared" ca="1" si="81"/>
        <v>25</v>
      </c>
    </row>
    <row r="2571" spans="1:3" x14ac:dyDescent="0.25">
      <c r="A2571">
        <f t="shared" ca="1" si="80"/>
        <v>487386</v>
      </c>
      <c r="B2571">
        <f t="shared" ca="1" si="80"/>
        <v>112207</v>
      </c>
      <c r="C2571">
        <f t="shared" ca="1" si="81"/>
        <v>1</v>
      </c>
    </row>
    <row r="2572" spans="1:3" x14ac:dyDescent="0.25">
      <c r="A2572">
        <f t="shared" ca="1" si="80"/>
        <v>956730</v>
      </c>
      <c r="B2572">
        <f t="shared" ca="1" si="80"/>
        <v>477004</v>
      </c>
      <c r="C2572">
        <f t="shared" ca="1" si="81"/>
        <v>2</v>
      </c>
    </row>
    <row r="2573" spans="1:3" x14ac:dyDescent="0.25">
      <c r="A2573">
        <f t="shared" ca="1" si="80"/>
        <v>987684</v>
      </c>
      <c r="B2573">
        <f t="shared" ca="1" si="80"/>
        <v>23845</v>
      </c>
      <c r="C2573">
        <f t="shared" ca="1" si="81"/>
        <v>1</v>
      </c>
    </row>
    <row r="2574" spans="1:3" x14ac:dyDescent="0.25">
      <c r="A2574">
        <f t="shared" ca="1" si="80"/>
        <v>554044</v>
      </c>
      <c r="B2574">
        <f t="shared" ca="1" si="80"/>
        <v>230797</v>
      </c>
      <c r="C2574">
        <f t="shared" ca="1" si="81"/>
        <v>1</v>
      </c>
    </row>
    <row r="2575" spans="1:3" x14ac:dyDescent="0.25">
      <c r="A2575">
        <f t="shared" ca="1" si="80"/>
        <v>496607</v>
      </c>
      <c r="B2575">
        <f t="shared" ca="1" si="80"/>
        <v>374571</v>
      </c>
      <c r="C2575">
        <f t="shared" ca="1" si="81"/>
        <v>1</v>
      </c>
    </row>
    <row r="2576" spans="1:3" x14ac:dyDescent="0.25">
      <c r="A2576">
        <f t="shared" ca="1" si="80"/>
        <v>898254</v>
      </c>
      <c r="B2576">
        <f t="shared" ca="1" si="80"/>
        <v>280454</v>
      </c>
      <c r="C2576">
        <f t="shared" ca="1" si="81"/>
        <v>2</v>
      </c>
    </row>
    <row r="2577" spans="1:3" x14ac:dyDescent="0.25">
      <c r="A2577">
        <f t="shared" ca="1" si="80"/>
        <v>531095</v>
      </c>
      <c r="B2577">
        <f t="shared" ca="1" si="80"/>
        <v>934675</v>
      </c>
      <c r="C2577">
        <f t="shared" ca="1" si="81"/>
        <v>5</v>
      </c>
    </row>
    <row r="2578" spans="1:3" x14ac:dyDescent="0.25">
      <c r="A2578">
        <f t="shared" ca="1" si="80"/>
        <v>537327</v>
      </c>
      <c r="B2578">
        <f t="shared" ca="1" si="80"/>
        <v>81215</v>
      </c>
      <c r="C2578">
        <f t="shared" ca="1" si="81"/>
        <v>1</v>
      </c>
    </row>
    <row r="2579" spans="1:3" x14ac:dyDescent="0.25">
      <c r="A2579">
        <f t="shared" ca="1" si="80"/>
        <v>258574</v>
      </c>
      <c r="B2579">
        <f t="shared" ca="1" si="80"/>
        <v>312747</v>
      </c>
      <c r="C2579">
        <f t="shared" ca="1" si="81"/>
        <v>1</v>
      </c>
    </row>
    <row r="2580" spans="1:3" x14ac:dyDescent="0.25">
      <c r="A2580">
        <f t="shared" ca="1" si="80"/>
        <v>433482</v>
      </c>
      <c r="B2580">
        <f t="shared" ca="1" si="80"/>
        <v>846822</v>
      </c>
      <c r="C2580">
        <f t="shared" ca="1" si="81"/>
        <v>6</v>
      </c>
    </row>
    <row r="2581" spans="1:3" x14ac:dyDescent="0.25">
      <c r="A2581">
        <f t="shared" ca="1" si="80"/>
        <v>468770</v>
      </c>
      <c r="B2581">
        <f t="shared" ca="1" si="80"/>
        <v>831017</v>
      </c>
      <c r="C2581">
        <f t="shared" ca="1" si="81"/>
        <v>1</v>
      </c>
    </row>
    <row r="2582" spans="1:3" x14ac:dyDescent="0.25">
      <c r="A2582">
        <f t="shared" ca="1" si="80"/>
        <v>876245</v>
      </c>
      <c r="B2582">
        <f t="shared" ca="1" si="80"/>
        <v>582889</v>
      </c>
      <c r="C2582">
        <f t="shared" ca="1" si="81"/>
        <v>1</v>
      </c>
    </row>
    <row r="2583" spans="1:3" x14ac:dyDescent="0.25">
      <c r="A2583">
        <f t="shared" ca="1" si="80"/>
        <v>266639</v>
      </c>
      <c r="B2583">
        <f t="shared" ca="1" si="80"/>
        <v>444336</v>
      </c>
      <c r="C2583">
        <f t="shared" ca="1" si="81"/>
        <v>1</v>
      </c>
    </row>
    <row r="2584" spans="1:3" x14ac:dyDescent="0.25">
      <c r="A2584">
        <f t="shared" ca="1" si="80"/>
        <v>668860</v>
      </c>
      <c r="B2584">
        <f t="shared" ca="1" si="80"/>
        <v>701756</v>
      </c>
      <c r="C2584">
        <f t="shared" ca="1" si="81"/>
        <v>4</v>
      </c>
    </row>
    <row r="2585" spans="1:3" x14ac:dyDescent="0.25">
      <c r="A2585">
        <f t="shared" ca="1" si="80"/>
        <v>553713</v>
      </c>
      <c r="B2585">
        <f t="shared" ca="1" si="80"/>
        <v>833247</v>
      </c>
      <c r="C2585">
        <f t="shared" ca="1" si="81"/>
        <v>3</v>
      </c>
    </row>
    <row r="2586" spans="1:3" x14ac:dyDescent="0.25">
      <c r="A2586">
        <f t="shared" ca="1" si="80"/>
        <v>151475</v>
      </c>
      <c r="B2586">
        <f t="shared" ca="1" si="80"/>
        <v>548451</v>
      </c>
      <c r="C2586">
        <f t="shared" ca="1" si="81"/>
        <v>1</v>
      </c>
    </row>
    <row r="2587" spans="1:3" x14ac:dyDescent="0.25">
      <c r="A2587">
        <f t="shared" ca="1" si="80"/>
        <v>160643</v>
      </c>
      <c r="B2587">
        <f t="shared" ca="1" si="80"/>
        <v>942752</v>
      </c>
      <c r="C2587">
        <f t="shared" ca="1" si="81"/>
        <v>1</v>
      </c>
    </row>
    <row r="2588" spans="1:3" x14ac:dyDescent="0.25">
      <c r="A2588">
        <f t="shared" ca="1" si="80"/>
        <v>786852</v>
      </c>
      <c r="B2588">
        <f t="shared" ca="1" si="80"/>
        <v>283611</v>
      </c>
      <c r="C2588">
        <f t="shared" ca="1" si="81"/>
        <v>3</v>
      </c>
    </row>
    <row r="2589" spans="1:3" x14ac:dyDescent="0.25">
      <c r="A2589">
        <f t="shared" ca="1" si="80"/>
        <v>826196</v>
      </c>
      <c r="B2589">
        <f t="shared" ca="1" si="80"/>
        <v>472950</v>
      </c>
      <c r="C2589">
        <f t="shared" ca="1" si="81"/>
        <v>2</v>
      </c>
    </row>
    <row r="2590" spans="1:3" x14ac:dyDescent="0.25">
      <c r="A2590">
        <f t="shared" ca="1" si="80"/>
        <v>177688</v>
      </c>
      <c r="B2590">
        <f t="shared" ca="1" si="80"/>
        <v>34043</v>
      </c>
      <c r="C2590">
        <f t="shared" ca="1" si="81"/>
        <v>1</v>
      </c>
    </row>
    <row r="2591" spans="1:3" x14ac:dyDescent="0.25">
      <c r="A2591">
        <f t="shared" ca="1" si="80"/>
        <v>947480</v>
      </c>
      <c r="B2591">
        <f t="shared" ca="1" si="80"/>
        <v>894140</v>
      </c>
      <c r="C2591">
        <f t="shared" ca="1" si="81"/>
        <v>20</v>
      </c>
    </row>
    <row r="2592" spans="1:3" x14ac:dyDescent="0.25">
      <c r="A2592">
        <f t="shared" ca="1" si="80"/>
        <v>911110</v>
      </c>
      <c r="B2592">
        <f t="shared" ca="1" si="80"/>
        <v>963332</v>
      </c>
      <c r="C2592">
        <f t="shared" ca="1" si="81"/>
        <v>2</v>
      </c>
    </row>
    <row r="2593" spans="1:3" x14ac:dyDescent="0.25">
      <c r="A2593">
        <f t="shared" ca="1" si="80"/>
        <v>667548</v>
      </c>
      <c r="B2593">
        <f t="shared" ca="1" si="80"/>
        <v>277756</v>
      </c>
      <c r="C2593">
        <f t="shared" ca="1" si="81"/>
        <v>4</v>
      </c>
    </row>
    <row r="2594" spans="1:3" x14ac:dyDescent="0.25">
      <c r="A2594">
        <f t="shared" ca="1" si="80"/>
        <v>502860</v>
      </c>
      <c r="B2594">
        <f t="shared" ca="1" si="80"/>
        <v>118645</v>
      </c>
      <c r="C2594">
        <f t="shared" ca="1" si="81"/>
        <v>5</v>
      </c>
    </row>
    <row r="2595" spans="1:3" x14ac:dyDescent="0.25">
      <c r="A2595">
        <f t="shared" ca="1" si="80"/>
        <v>593478</v>
      </c>
      <c r="B2595">
        <f t="shared" ca="1" si="80"/>
        <v>527665</v>
      </c>
      <c r="C2595">
        <f t="shared" ca="1" si="81"/>
        <v>1</v>
      </c>
    </row>
    <row r="2596" spans="1:3" x14ac:dyDescent="0.25">
      <c r="A2596">
        <f t="shared" ca="1" si="80"/>
        <v>601814</v>
      </c>
      <c r="B2596">
        <f t="shared" ca="1" si="80"/>
        <v>922813</v>
      </c>
      <c r="C2596">
        <f t="shared" ca="1" si="81"/>
        <v>1</v>
      </c>
    </row>
    <row r="2597" spans="1:3" x14ac:dyDescent="0.25">
      <c r="A2597">
        <f t="shared" ca="1" si="80"/>
        <v>747212</v>
      </c>
      <c r="B2597">
        <f t="shared" ca="1" si="80"/>
        <v>988189</v>
      </c>
      <c r="C2597">
        <f t="shared" ca="1" si="81"/>
        <v>1</v>
      </c>
    </row>
    <row r="2598" spans="1:3" x14ac:dyDescent="0.25">
      <c r="A2598">
        <f t="shared" ca="1" si="80"/>
        <v>910012</v>
      </c>
      <c r="B2598">
        <f t="shared" ca="1" si="80"/>
        <v>211639</v>
      </c>
      <c r="C2598">
        <f t="shared" ca="1" si="81"/>
        <v>1</v>
      </c>
    </row>
    <row r="2599" spans="1:3" x14ac:dyDescent="0.25">
      <c r="A2599">
        <f t="shared" ca="1" si="80"/>
        <v>615757</v>
      </c>
      <c r="B2599">
        <f t="shared" ca="1" si="80"/>
        <v>696739</v>
      </c>
      <c r="C2599">
        <f t="shared" ca="1" si="81"/>
        <v>1</v>
      </c>
    </row>
    <row r="2600" spans="1:3" x14ac:dyDescent="0.25">
      <c r="A2600">
        <f t="shared" ca="1" si="80"/>
        <v>537996</v>
      </c>
      <c r="B2600">
        <f t="shared" ca="1" si="80"/>
        <v>46608</v>
      </c>
      <c r="C2600">
        <f t="shared" ca="1" si="81"/>
        <v>12</v>
      </c>
    </row>
    <row r="2601" spans="1:3" x14ac:dyDescent="0.25">
      <c r="A2601">
        <f t="shared" ca="1" si="80"/>
        <v>564369</v>
      </c>
      <c r="B2601">
        <f t="shared" ca="1" si="80"/>
        <v>743906</v>
      </c>
      <c r="C2601">
        <f t="shared" ca="1" si="81"/>
        <v>1</v>
      </c>
    </row>
    <row r="2602" spans="1:3" x14ac:dyDescent="0.25">
      <c r="A2602">
        <f t="shared" ca="1" si="80"/>
        <v>933875</v>
      </c>
      <c r="B2602">
        <f t="shared" ca="1" si="80"/>
        <v>579390</v>
      </c>
      <c r="C2602">
        <f t="shared" ca="1" si="81"/>
        <v>155</v>
      </c>
    </row>
    <row r="2603" spans="1:3" x14ac:dyDescent="0.25">
      <c r="A2603">
        <f t="shared" ca="1" si="80"/>
        <v>742349</v>
      </c>
      <c r="B2603">
        <f t="shared" ca="1" si="80"/>
        <v>793191</v>
      </c>
      <c r="C2603">
        <f t="shared" ca="1" si="81"/>
        <v>1</v>
      </c>
    </row>
    <row r="2604" spans="1:3" x14ac:dyDescent="0.25">
      <c r="A2604">
        <f t="shared" ca="1" si="80"/>
        <v>385819</v>
      </c>
      <c r="B2604">
        <f t="shared" ca="1" si="80"/>
        <v>44985</v>
      </c>
      <c r="C2604">
        <f t="shared" ca="1" si="81"/>
        <v>1</v>
      </c>
    </row>
    <row r="2605" spans="1:3" x14ac:dyDescent="0.25">
      <c r="A2605">
        <f t="shared" ca="1" si="80"/>
        <v>847106</v>
      </c>
      <c r="B2605">
        <f t="shared" ca="1" si="80"/>
        <v>211481</v>
      </c>
      <c r="C2605">
        <f t="shared" ca="1" si="81"/>
        <v>1</v>
      </c>
    </row>
    <row r="2606" spans="1:3" x14ac:dyDescent="0.25">
      <c r="A2606">
        <f t="shared" ca="1" si="80"/>
        <v>209775</v>
      </c>
      <c r="B2606">
        <f t="shared" ca="1" si="80"/>
        <v>498331</v>
      </c>
      <c r="C2606">
        <f t="shared" ca="1" si="81"/>
        <v>1</v>
      </c>
    </row>
    <row r="2607" spans="1:3" x14ac:dyDescent="0.25">
      <c r="A2607">
        <f t="shared" ca="1" si="80"/>
        <v>76604</v>
      </c>
      <c r="B2607">
        <f t="shared" ca="1" si="80"/>
        <v>911289</v>
      </c>
      <c r="C2607">
        <f t="shared" ca="1" si="81"/>
        <v>1</v>
      </c>
    </row>
    <row r="2608" spans="1:3" x14ac:dyDescent="0.25">
      <c r="A2608">
        <f t="shared" ca="1" si="80"/>
        <v>370193</v>
      </c>
      <c r="B2608">
        <f t="shared" ca="1" si="80"/>
        <v>947803</v>
      </c>
      <c r="C2608">
        <f t="shared" ca="1" si="81"/>
        <v>1</v>
      </c>
    </row>
    <row r="2609" spans="1:3" x14ac:dyDescent="0.25">
      <c r="A2609">
        <f t="shared" ca="1" si="80"/>
        <v>279516</v>
      </c>
      <c r="B2609">
        <f t="shared" ca="1" si="80"/>
        <v>401686</v>
      </c>
      <c r="C2609">
        <f t="shared" ca="1" si="81"/>
        <v>2</v>
      </c>
    </row>
    <row r="2610" spans="1:3" x14ac:dyDescent="0.25">
      <c r="A2610">
        <f t="shared" ca="1" si="80"/>
        <v>912194</v>
      </c>
      <c r="B2610">
        <f t="shared" ca="1" si="80"/>
        <v>785233</v>
      </c>
      <c r="C2610">
        <f t="shared" ca="1" si="81"/>
        <v>1</v>
      </c>
    </row>
    <row r="2611" spans="1:3" x14ac:dyDescent="0.25">
      <c r="A2611">
        <f t="shared" ca="1" si="80"/>
        <v>199124</v>
      </c>
      <c r="B2611">
        <f t="shared" ca="1" si="80"/>
        <v>133938</v>
      </c>
      <c r="C2611">
        <f t="shared" ca="1" si="81"/>
        <v>2</v>
      </c>
    </row>
    <row r="2612" spans="1:3" x14ac:dyDescent="0.25">
      <c r="A2612">
        <f t="shared" ca="1" si="80"/>
        <v>129698</v>
      </c>
      <c r="B2612">
        <f t="shared" ca="1" si="80"/>
        <v>709374</v>
      </c>
      <c r="C2612">
        <f t="shared" ca="1" si="81"/>
        <v>2</v>
      </c>
    </row>
    <row r="2613" spans="1:3" x14ac:dyDescent="0.25">
      <c r="A2613">
        <f t="shared" ca="1" si="80"/>
        <v>6404</v>
      </c>
      <c r="B2613">
        <f t="shared" ca="1" si="80"/>
        <v>662588</v>
      </c>
      <c r="C2613">
        <f t="shared" ca="1" si="81"/>
        <v>4</v>
      </c>
    </row>
    <row r="2614" spans="1:3" x14ac:dyDescent="0.25">
      <c r="A2614">
        <f t="shared" ca="1" si="80"/>
        <v>627932</v>
      </c>
      <c r="B2614">
        <f t="shared" ca="1" si="80"/>
        <v>351699</v>
      </c>
      <c r="C2614">
        <f t="shared" ca="1" si="81"/>
        <v>1</v>
      </c>
    </row>
    <row r="2615" spans="1:3" x14ac:dyDescent="0.25">
      <c r="A2615">
        <f t="shared" ca="1" si="80"/>
        <v>677972</v>
      </c>
      <c r="B2615">
        <f t="shared" ca="1" si="80"/>
        <v>393456</v>
      </c>
      <c r="C2615">
        <f t="shared" ca="1" si="81"/>
        <v>4</v>
      </c>
    </row>
    <row r="2616" spans="1:3" x14ac:dyDescent="0.25">
      <c r="A2616">
        <f t="shared" ca="1" si="80"/>
        <v>214715</v>
      </c>
      <c r="B2616">
        <f t="shared" ca="1" si="80"/>
        <v>465496</v>
      </c>
      <c r="C2616">
        <f t="shared" ca="1" si="81"/>
        <v>1</v>
      </c>
    </row>
    <row r="2617" spans="1:3" x14ac:dyDescent="0.25">
      <c r="A2617">
        <f t="shared" ca="1" si="80"/>
        <v>207329</v>
      </c>
      <c r="B2617">
        <f t="shared" ca="1" si="80"/>
        <v>159514</v>
      </c>
      <c r="C2617">
        <f t="shared" ca="1" si="81"/>
        <v>1</v>
      </c>
    </row>
    <row r="2618" spans="1:3" x14ac:dyDescent="0.25">
      <c r="A2618">
        <f t="shared" ca="1" si="80"/>
        <v>455932</v>
      </c>
      <c r="B2618">
        <f t="shared" ca="1" si="80"/>
        <v>698584</v>
      </c>
      <c r="C2618">
        <f t="shared" ca="1" si="81"/>
        <v>4</v>
      </c>
    </row>
    <row r="2619" spans="1:3" x14ac:dyDescent="0.25">
      <c r="A2619">
        <f t="shared" ca="1" si="80"/>
        <v>416913</v>
      </c>
      <c r="B2619">
        <f t="shared" ca="1" si="80"/>
        <v>496794</v>
      </c>
      <c r="C2619">
        <f t="shared" ca="1" si="81"/>
        <v>3</v>
      </c>
    </row>
    <row r="2620" spans="1:3" x14ac:dyDescent="0.25">
      <c r="A2620">
        <f t="shared" ca="1" si="80"/>
        <v>181265</v>
      </c>
      <c r="B2620">
        <f t="shared" ca="1" si="80"/>
        <v>781070</v>
      </c>
      <c r="C2620">
        <f t="shared" ca="1" si="81"/>
        <v>5</v>
      </c>
    </row>
    <row r="2621" spans="1:3" x14ac:dyDescent="0.25">
      <c r="A2621">
        <f t="shared" ca="1" si="80"/>
        <v>90884</v>
      </c>
      <c r="B2621">
        <f t="shared" ca="1" si="80"/>
        <v>299739</v>
      </c>
      <c r="C2621">
        <f t="shared" ca="1" si="81"/>
        <v>1</v>
      </c>
    </row>
    <row r="2622" spans="1:3" x14ac:dyDescent="0.25">
      <c r="A2622">
        <f t="shared" ca="1" si="80"/>
        <v>975520</v>
      </c>
      <c r="B2622">
        <f t="shared" ca="1" si="80"/>
        <v>77687</v>
      </c>
      <c r="C2622">
        <f t="shared" ca="1" si="81"/>
        <v>1</v>
      </c>
    </row>
    <row r="2623" spans="1:3" x14ac:dyDescent="0.25">
      <c r="A2623">
        <f t="shared" ca="1" si="80"/>
        <v>660468</v>
      </c>
      <c r="B2623">
        <f t="shared" ca="1" si="80"/>
        <v>193490</v>
      </c>
      <c r="C2623">
        <f t="shared" ca="1" si="81"/>
        <v>2</v>
      </c>
    </row>
    <row r="2624" spans="1:3" x14ac:dyDescent="0.25">
      <c r="A2624">
        <f t="shared" ca="1" si="80"/>
        <v>22169</v>
      </c>
      <c r="B2624">
        <f t="shared" ca="1" si="80"/>
        <v>922161</v>
      </c>
      <c r="C2624">
        <f t="shared" ca="1" si="81"/>
        <v>1</v>
      </c>
    </row>
    <row r="2625" spans="1:3" x14ac:dyDescent="0.25">
      <c r="A2625">
        <f t="shared" ca="1" si="80"/>
        <v>306847</v>
      </c>
      <c r="B2625">
        <f t="shared" ca="1" si="80"/>
        <v>629405</v>
      </c>
      <c r="C2625">
        <f t="shared" ca="1" si="81"/>
        <v>1</v>
      </c>
    </row>
    <row r="2626" spans="1:3" x14ac:dyDescent="0.25">
      <c r="A2626">
        <f t="shared" ca="1" si="80"/>
        <v>851106</v>
      </c>
      <c r="B2626">
        <f t="shared" ca="1" si="80"/>
        <v>942840</v>
      </c>
      <c r="C2626">
        <f t="shared" ca="1" si="81"/>
        <v>6</v>
      </c>
    </row>
    <row r="2627" spans="1:3" x14ac:dyDescent="0.25">
      <c r="A2627">
        <f t="shared" ref="A2627:B2690" ca="1" si="82">RANDBETWEEN(1,1000000)</f>
        <v>366710</v>
      </c>
      <c r="B2627">
        <f t="shared" ca="1" si="82"/>
        <v>419403</v>
      </c>
      <c r="C2627">
        <f t="shared" ref="C2627:C2690" ca="1" si="83">GCD(A2627,B2627)</f>
        <v>1</v>
      </c>
    </row>
    <row r="2628" spans="1:3" x14ac:dyDescent="0.25">
      <c r="A2628">
        <f t="shared" ca="1" si="82"/>
        <v>570046</v>
      </c>
      <c r="B2628">
        <f t="shared" ca="1" si="82"/>
        <v>796229</v>
      </c>
      <c r="C2628">
        <f t="shared" ca="1" si="83"/>
        <v>1</v>
      </c>
    </row>
    <row r="2629" spans="1:3" x14ac:dyDescent="0.25">
      <c r="A2629">
        <f t="shared" ca="1" si="82"/>
        <v>940318</v>
      </c>
      <c r="B2629">
        <f t="shared" ca="1" si="82"/>
        <v>957473</v>
      </c>
      <c r="C2629">
        <f t="shared" ca="1" si="83"/>
        <v>1</v>
      </c>
    </row>
    <row r="2630" spans="1:3" x14ac:dyDescent="0.25">
      <c r="A2630">
        <f t="shared" ca="1" si="82"/>
        <v>222654</v>
      </c>
      <c r="B2630">
        <f t="shared" ca="1" si="82"/>
        <v>535058</v>
      </c>
      <c r="C2630">
        <f t="shared" ca="1" si="83"/>
        <v>2</v>
      </c>
    </row>
    <row r="2631" spans="1:3" x14ac:dyDescent="0.25">
      <c r="A2631">
        <f t="shared" ca="1" si="82"/>
        <v>69025</v>
      </c>
      <c r="B2631">
        <f t="shared" ca="1" si="82"/>
        <v>660702</v>
      </c>
      <c r="C2631">
        <f t="shared" ca="1" si="83"/>
        <v>1</v>
      </c>
    </row>
    <row r="2632" spans="1:3" x14ac:dyDescent="0.25">
      <c r="A2632">
        <f t="shared" ca="1" si="82"/>
        <v>596873</v>
      </c>
      <c r="B2632">
        <f t="shared" ca="1" si="82"/>
        <v>485403</v>
      </c>
      <c r="C2632">
        <f t="shared" ca="1" si="83"/>
        <v>1</v>
      </c>
    </row>
    <row r="2633" spans="1:3" x14ac:dyDescent="0.25">
      <c r="A2633">
        <f t="shared" ca="1" si="82"/>
        <v>112849</v>
      </c>
      <c r="B2633">
        <f t="shared" ca="1" si="82"/>
        <v>947650</v>
      </c>
      <c r="C2633">
        <f t="shared" ca="1" si="83"/>
        <v>11</v>
      </c>
    </row>
    <row r="2634" spans="1:3" x14ac:dyDescent="0.25">
      <c r="A2634">
        <f t="shared" ca="1" si="82"/>
        <v>353681</v>
      </c>
      <c r="B2634">
        <f t="shared" ca="1" si="82"/>
        <v>131924</v>
      </c>
      <c r="C2634">
        <f t="shared" ca="1" si="83"/>
        <v>1</v>
      </c>
    </row>
    <row r="2635" spans="1:3" x14ac:dyDescent="0.25">
      <c r="A2635">
        <f t="shared" ca="1" si="82"/>
        <v>572090</v>
      </c>
      <c r="B2635">
        <f t="shared" ca="1" si="82"/>
        <v>851481</v>
      </c>
      <c r="C2635">
        <f t="shared" ca="1" si="83"/>
        <v>1</v>
      </c>
    </row>
    <row r="2636" spans="1:3" x14ac:dyDescent="0.25">
      <c r="A2636">
        <f t="shared" ca="1" si="82"/>
        <v>174593</v>
      </c>
      <c r="B2636">
        <f t="shared" ca="1" si="82"/>
        <v>43707</v>
      </c>
      <c r="C2636">
        <f t="shared" ca="1" si="83"/>
        <v>1</v>
      </c>
    </row>
    <row r="2637" spans="1:3" x14ac:dyDescent="0.25">
      <c r="A2637">
        <f t="shared" ca="1" si="82"/>
        <v>391425</v>
      </c>
      <c r="B2637">
        <f t="shared" ca="1" si="82"/>
        <v>227002</v>
      </c>
      <c r="C2637">
        <f t="shared" ca="1" si="83"/>
        <v>1</v>
      </c>
    </row>
    <row r="2638" spans="1:3" x14ac:dyDescent="0.25">
      <c r="A2638">
        <f t="shared" ca="1" si="82"/>
        <v>59762</v>
      </c>
      <c r="B2638">
        <f t="shared" ca="1" si="82"/>
        <v>500740</v>
      </c>
      <c r="C2638">
        <f t="shared" ca="1" si="83"/>
        <v>2</v>
      </c>
    </row>
    <row r="2639" spans="1:3" x14ac:dyDescent="0.25">
      <c r="A2639">
        <f t="shared" ca="1" si="82"/>
        <v>149125</v>
      </c>
      <c r="B2639">
        <f t="shared" ca="1" si="82"/>
        <v>348998</v>
      </c>
      <c r="C2639">
        <f t="shared" ca="1" si="83"/>
        <v>1</v>
      </c>
    </row>
    <row r="2640" spans="1:3" x14ac:dyDescent="0.25">
      <c r="A2640">
        <f t="shared" ca="1" si="82"/>
        <v>164142</v>
      </c>
      <c r="B2640">
        <f t="shared" ca="1" si="82"/>
        <v>880066</v>
      </c>
      <c r="C2640">
        <f t="shared" ca="1" si="83"/>
        <v>22</v>
      </c>
    </row>
    <row r="2641" spans="1:3" x14ac:dyDescent="0.25">
      <c r="A2641">
        <f t="shared" ca="1" si="82"/>
        <v>823511</v>
      </c>
      <c r="B2641">
        <f t="shared" ca="1" si="82"/>
        <v>426765</v>
      </c>
      <c r="C2641">
        <f t="shared" ca="1" si="83"/>
        <v>1</v>
      </c>
    </row>
    <row r="2642" spans="1:3" x14ac:dyDescent="0.25">
      <c r="A2642">
        <f t="shared" ca="1" si="82"/>
        <v>341317</v>
      </c>
      <c r="B2642">
        <f t="shared" ca="1" si="82"/>
        <v>98904</v>
      </c>
      <c r="C2642">
        <f t="shared" ca="1" si="83"/>
        <v>1</v>
      </c>
    </row>
    <row r="2643" spans="1:3" x14ac:dyDescent="0.25">
      <c r="A2643">
        <f t="shared" ca="1" si="82"/>
        <v>438736</v>
      </c>
      <c r="B2643">
        <f t="shared" ca="1" si="82"/>
        <v>976334</v>
      </c>
      <c r="C2643">
        <f t="shared" ca="1" si="83"/>
        <v>2</v>
      </c>
    </row>
    <row r="2644" spans="1:3" x14ac:dyDescent="0.25">
      <c r="A2644">
        <f t="shared" ca="1" si="82"/>
        <v>803419</v>
      </c>
      <c r="B2644">
        <f t="shared" ca="1" si="82"/>
        <v>470911</v>
      </c>
      <c r="C2644">
        <f t="shared" ca="1" si="83"/>
        <v>1</v>
      </c>
    </row>
    <row r="2645" spans="1:3" x14ac:dyDescent="0.25">
      <c r="A2645">
        <f t="shared" ca="1" si="82"/>
        <v>709801</v>
      </c>
      <c r="B2645">
        <f t="shared" ca="1" si="82"/>
        <v>557260</v>
      </c>
      <c r="C2645">
        <f t="shared" ca="1" si="83"/>
        <v>17</v>
      </c>
    </row>
    <row r="2646" spans="1:3" x14ac:dyDescent="0.25">
      <c r="A2646">
        <f t="shared" ca="1" si="82"/>
        <v>895363</v>
      </c>
      <c r="B2646">
        <f t="shared" ca="1" si="82"/>
        <v>929630</v>
      </c>
      <c r="C2646">
        <f t="shared" ca="1" si="83"/>
        <v>1</v>
      </c>
    </row>
    <row r="2647" spans="1:3" x14ac:dyDescent="0.25">
      <c r="A2647">
        <f t="shared" ca="1" si="82"/>
        <v>305860</v>
      </c>
      <c r="B2647">
        <f t="shared" ca="1" si="82"/>
        <v>122916</v>
      </c>
      <c r="C2647">
        <f t="shared" ca="1" si="83"/>
        <v>4</v>
      </c>
    </row>
    <row r="2648" spans="1:3" x14ac:dyDescent="0.25">
      <c r="A2648">
        <f t="shared" ca="1" si="82"/>
        <v>979140</v>
      </c>
      <c r="B2648">
        <f t="shared" ca="1" si="82"/>
        <v>877837</v>
      </c>
      <c r="C2648">
        <f t="shared" ca="1" si="83"/>
        <v>1</v>
      </c>
    </row>
    <row r="2649" spans="1:3" x14ac:dyDescent="0.25">
      <c r="A2649">
        <f t="shared" ca="1" si="82"/>
        <v>29817</v>
      </c>
      <c r="B2649">
        <f t="shared" ca="1" si="82"/>
        <v>812414</v>
      </c>
      <c r="C2649">
        <f t="shared" ca="1" si="83"/>
        <v>1</v>
      </c>
    </row>
    <row r="2650" spans="1:3" x14ac:dyDescent="0.25">
      <c r="A2650">
        <f t="shared" ca="1" si="82"/>
        <v>651654</v>
      </c>
      <c r="B2650">
        <f t="shared" ca="1" si="82"/>
        <v>556372</v>
      </c>
      <c r="C2650">
        <f t="shared" ca="1" si="83"/>
        <v>2</v>
      </c>
    </row>
    <row r="2651" spans="1:3" x14ac:dyDescent="0.25">
      <c r="A2651">
        <f t="shared" ca="1" si="82"/>
        <v>328203</v>
      </c>
      <c r="B2651">
        <f t="shared" ca="1" si="82"/>
        <v>146852</v>
      </c>
      <c r="C2651">
        <f t="shared" ca="1" si="83"/>
        <v>1</v>
      </c>
    </row>
    <row r="2652" spans="1:3" x14ac:dyDescent="0.25">
      <c r="A2652">
        <f t="shared" ca="1" si="82"/>
        <v>562641</v>
      </c>
      <c r="B2652">
        <f t="shared" ca="1" si="82"/>
        <v>614585</v>
      </c>
      <c r="C2652">
        <f t="shared" ca="1" si="83"/>
        <v>1</v>
      </c>
    </row>
    <row r="2653" spans="1:3" x14ac:dyDescent="0.25">
      <c r="A2653">
        <f t="shared" ca="1" si="82"/>
        <v>725783</v>
      </c>
      <c r="B2653">
        <f t="shared" ca="1" si="82"/>
        <v>878973</v>
      </c>
      <c r="C2653">
        <f t="shared" ca="1" si="83"/>
        <v>1</v>
      </c>
    </row>
    <row r="2654" spans="1:3" x14ac:dyDescent="0.25">
      <c r="A2654">
        <f t="shared" ca="1" si="82"/>
        <v>759509</v>
      </c>
      <c r="B2654">
        <f t="shared" ca="1" si="82"/>
        <v>731779</v>
      </c>
      <c r="C2654">
        <f t="shared" ca="1" si="83"/>
        <v>1</v>
      </c>
    </row>
    <row r="2655" spans="1:3" x14ac:dyDescent="0.25">
      <c r="A2655">
        <f t="shared" ca="1" si="82"/>
        <v>314370</v>
      </c>
      <c r="B2655">
        <f t="shared" ca="1" si="82"/>
        <v>473646</v>
      </c>
      <c r="C2655">
        <f t="shared" ca="1" si="83"/>
        <v>6</v>
      </c>
    </row>
    <row r="2656" spans="1:3" x14ac:dyDescent="0.25">
      <c r="A2656">
        <f t="shared" ca="1" si="82"/>
        <v>125649</v>
      </c>
      <c r="B2656">
        <f t="shared" ca="1" si="82"/>
        <v>770560</v>
      </c>
      <c r="C2656">
        <f t="shared" ca="1" si="83"/>
        <v>1</v>
      </c>
    </row>
    <row r="2657" spans="1:3" x14ac:dyDescent="0.25">
      <c r="A2657">
        <f t="shared" ca="1" si="82"/>
        <v>983606</v>
      </c>
      <c r="B2657">
        <f t="shared" ca="1" si="82"/>
        <v>841940</v>
      </c>
      <c r="C2657">
        <f t="shared" ca="1" si="83"/>
        <v>2</v>
      </c>
    </row>
    <row r="2658" spans="1:3" x14ac:dyDescent="0.25">
      <c r="A2658">
        <f t="shared" ca="1" si="82"/>
        <v>649796</v>
      </c>
      <c r="B2658">
        <f t="shared" ca="1" si="82"/>
        <v>199014</v>
      </c>
      <c r="C2658">
        <f t="shared" ca="1" si="83"/>
        <v>2</v>
      </c>
    </row>
    <row r="2659" spans="1:3" x14ac:dyDescent="0.25">
      <c r="A2659">
        <f t="shared" ca="1" si="82"/>
        <v>372771</v>
      </c>
      <c r="B2659">
        <f t="shared" ca="1" si="82"/>
        <v>779979</v>
      </c>
      <c r="C2659">
        <f t="shared" ca="1" si="83"/>
        <v>3</v>
      </c>
    </row>
    <row r="2660" spans="1:3" x14ac:dyDescent="0.25">
      <c r="A2660">
        <f t="shared" ca="1" si="82"/>
        <v>915443</v>
      </c>
      <c r="B2660">
        <f t="shared" ca="1" si="82"/>
        <v>208358</v>
      </c>
      <c r="C2660">
        <f t="shared" ca="1" si="83"/>
        <v>1</v>
      </c>
    </row>
    <row r="2661" spans="1:3" x14ac:dyDescent="0.25">
      <c r="A2661">
        <f t="shared" ca="1" si="82"/>
        <v>397079</v>
      </c>
      <c r="B2661">
        <f t="shared" ca="1" si="82"/>
        <v>144851</v>
      </c>
      <c r="C2661">
        <f t="shared" ca="1" si="83"/>
        <v>1</v>
      </c>
    </row>
    <row r="2662" spans="1:3" x14ac:dyDescent="0.25">
      <c r="A2662">
        <f t="shared" ca="1" si="82"/>
        <v>137865</v>
      </c>
      <c r="B2662">
        <f t="shared" ca="1" si="82"/>
        <v>400558</v>
      </c>
      <c r="C2662">
        <f t="shared" ca="1" si="83"/>
        <v>1</v>
      </c>
    </row>
    <row r="2663" spans="1:3" x14ac:dyDescent="0.25">
      <c r="A2663">
        <f t="shared" ca="1" si="82"/>
        <v>704677</v>
      </c>
      <c r="B2663">
        <f t="shared" ca="1" si="82"/>
        <v>522502</v>
      </c>
      <c r="C2663">
        <f t="shared" ca="1" si="83"/>
        <v>1</v>
      </c>
    </row>
    <row r="2664" spans="1:3" x14ac:dyDescent="0.25">
      <c r="A2664">
        <f t="shared" ca="1" si="82"/>
        <v>577478</v>
      </c>
      <c r="B2664">
        <f t="shared" ca="1" si="82"/>
        <v>599662</v>
      </c>
      <c r="C2664">
        <f t="shared" ca="1" si="83"/>
        <v>2</v>
      </c>
    </row>
    <row r="2665" spans="1:3" x14ac:dyDescent="0.25">
      <c r="A2665">
        <f t="shared" ca="1" si="82"/>
        <v>679149</v>
      </c>
      <c r="B2665">
        <f t="shared" ca="1" si="82"/>
        <v>451724</v>
      </c>
      <c r="C2665">
        <f t="shared" ca="1" si="83"/>
        <v>1</v>
      </c>
    </row>
    <row r="2666" spans="1:3" x14ac:dyDescent="0.25">
      <c r="A2666">
        <f t="shared" ca="1" si="82"/>
        <v>900395</v>
      </c>
      <c r="B2666">
        <f t="shared" ca="1" si="82"/>
        <v>336075</v>
      </c>
      <c r="C2666">
        <f t="shared" ca="1" si="83"/>
        <v>5</v>
      </c>
    </row>
    <row r="2667" spans="1:3" x14ac:dyDescent="0.25">
      <c r="A2667">
        <f t="shared" ca="1" si="82"/>
        <v>366653</v>
      </c>
      <c r="B2667">
        <f t="shared" ca="1" si="82"/>
        <v>656037</v>
      </c>
      <c r="C2667">
        <f t="shared" ca="1" si="83"/>
        <v>1</v>
      </c>
    </row>
    <row r="2668" spans="1:3" x14ac:dyDescent="0.25">
      <c r="A2668">
        <f t="shared" ca="1" si="82"/>
        <v>889527</v>
      </c>
      <c r="B2668">
        <f t="shared" ca="1" si="82"/>
        <v>268204</v>
      </c>
      <c r="C2668">
        <f t="shared" ca="1" si="83"/>
        <v>1</v>
      </c>
    </row>
    <row r="2669" spans="1:3" x14ac:dyDescent="0.25">
      <c r="A2669">
        <f t="shared" ca="1" si="82"/>
        <v>982255</v>
      </c>
      <c r="B2669">
        <f t="shared" ca="1" si="82"/>
        <v>914913</v>
      </c>
      <c r="C2669">
        <f t="shared" ca="1" si="83"/>
        <v>1</v>
      </c>
    </row>
    <row r="2670" spans="1:3" x14ac:dyDescent="0.25">
      <c r="A2670">
        <f t="shared" ca="1" si="82"/>
        <v>656549</v>
      </c>
      <c r="B2670">
        <f t="shared" ca="1" si="82"/>
        <v>484676</v>
      </c>
      <c r="C2670">
        <f t="shared" ca="1" si="83"/>
        <v>1</v>
      </c>
    </row>
    <row r="2671" spans="1:3" x14ac:dyDescent="0.25">
      <c r="A2671">
        <f t="shared" ca="1" si="82"/>
        <v>863891</v>
      </c>
      <c r="B2671">
        <f t="shared" ca="1" si="82"/>
        <v>30012</v>
      </c>
      <c r="C2671">
        <f t="shared" ca="1" si="83"/>
        <v>1</v>
      </c>
    </row>
    <row r="2672" spans="1:3" x14ac:dyDescent="0.25">
      <c r="A2672">
        <f t="shared" ca="1" si="82"/>
        <v>470482</v>
      </c>
      <c r="B2672">
        <f t="shared" ca="1" si="82"/>
        <v>938336</v>
      </c>
      <c r="C2672">
        <f t="shared" ca="1" si="83"/>
        <v>2</v>
      </c>
    </row>
    <row r="2673" spans="1:3" x14ac:dyDescent="0.25">
      <c r="A2673">
        <f t="shared" ca="1" si="82"/>
        <v>236966</v>
      </c>
      <c r="B2673">
        <f t="shared" ca="1" si="82"/>
        <v>671821</v>
      </c>
      <c r="C2673">
        <f t="shared" ca="1" si="83"/>
        <v>1</v>
      </c>
    </row>
    <row r="2674" spans="1:3" x14ac:dyDescent="0.25">
      <c r="A2674">
        <f t="shared" ca="1" si="82"/>
        <v>115969</v>
      </c>
      <c r="B2674">
        <f t="shared" ca="1" si="82"/>
        <v>648495</v>
      </c>
      <c r="C2674">
        <f t="shared" ca="1" si="83"/>
        <v>1</v>
      </c>
    </row>
    <row r="2675" spans="1:3" x14ac:dyDescent="0.25">
      <c r="A2675">
        <f t="shared" ca="1" si="82"/>
        <v>328126</v>
      </c>
      <c r="B2675">
        <f t="shared" ca="1" si="82"/>
        <v>675203</v>
      </c>
      <c r="C2675">
        <f t="shared" ca="1" si="83"/>
        <v>1</v>
      </c>
    </row>
    <row r="2676" spans="1:3" x14ac:dyDescent="0.25">
      <c r="A2676">
        <f t="shared" ca="1" si="82"/>
        <v>351259</v>
      </c>
      <c r="B2676">
        <f t="shared" ca="1" si="82"/>
        <v>168199</v>
      </c>
      <c r="C2676">
        <f t="shared" ca="1" si="83"/>
        <v>1</v>
      </c>
    </row>
    <row r="2677" spans="1:3" x14ac:dyDescent="0.25">
      <c r="A2677">
        <f t="shared" ca="1" si="82"/>
        <v>172488</v>
      </c>
      <c r="B2677">
        <f t="shared" ca="1" si="82"/>
        <v>322422</v>
      </c>
      <c r="C2677">
        <f t="shared" ca="1" si="83"/>
        <v>6</v>
      </c>
    </row>
    <row r="2678" spans="1:3" x14ac:dyDescent="0.25">
      <c r="A2678">
        <f t="shared" ca="1" si="82"/>
        <v>413768</v>
      </c>
      <c r="B2678">
        <f t="shared" ca="1" si="82"/>
        <v>458836</v>
      </c>
      <c r="C2678">
        <f t="shared" ca="1" si="83"/>
        <v>4</v>
      </c>
    </row>
    <row r="2679" spans="1:3" x14ac:dyDescent="0.25">
      <c r="A2679">
        <f t="shared" ca="1" si="82"/>
        <v>425367</v>
      </c>
      <c r="B2679">
        <f t="shared" ca="1" si="82"/>
        <v>290481</v>
      </c>
      <c r="C2679">
        <f t="shared" ca="1" si="83"/>
        <v>3</v>
      </c>
    </row>
    <row r="2680" spans="1:3" x14ac:dyDescent="0.25">
      <c r="A2680">
        <f t="shared" ca="1" si="82"/>
        <v>244674</v>
      </c>
      <c r="B2680">
        <f t="shared" ca="1" si="82"/>
        <v>920393</v>
      </c>
      <c r="C2680">
        <f t="shared" ca="1" si="83"/>
        <v>1</v>
      </c>
    </row>
    <row r="2681" spans="1:3" x14ac:dyDescent="0.25">
      <c r="A2681">
        <f t="shared" ca="1" si="82"/>
        <v>282259</v>
      </c>
      <c r="B2681">
        <f t="shared" ca="1" si="82"/>
        <v>855726</v>
      </c>
      <c r="C2681">
        <f t="shared" ca="1" si="83"/>
        <v>1</v>
      </c>
    </row>
    <row r="2682" spans="1:3" x14ac:dyDescent="0.25">
      <c r="A2682">
        <f t="shared" ca="1" si="82"/>
        <v>699634</v>
      </c>
      <c r="B2682">
        <f t="shared" ca="1" si="82"/>
        <v>942714</v>
      </c>
      <c r="C2682">
        <f t="shared" ca="1" si="83"/>
        <v>2</v>
      </c>
    </row>
    <row r="2683" spans="1:3" x14ac:dyDescent="0.25">
      <c r="A2683">
        <f t="shared" ca="1" si="82"/>
        <v>273136</v>
      </c>
      <c r="B2683">
        <f t="shared" ca="1" si="82"/>
        <v>689285</v>
      </c>
      <c r="C2683">
        <f t="shared" ca="1" si="83"/>
        <v>1</v>
      </c>
    </row>
    <row r="2684" spans="1:3" x14ac:dyDescent="0.25">
      <c r="A2684">
        <f t="shared" ca="1" si="82"/>
        <v>857141</v>
      </c>
      <c r="B2684">
        <f t="shared" ca="1" si="82"/>
        <v>607097</v>
      </c>
      <c r="C2684">
        <f t="shared" ca="1" si="83"/>
        <v>1</v>
      </c>
    </row>
    <row r="2685" spans="1:3" x14ac:dyDescent="0.25">
      <c r="A2685">
        <f t="shared" ca="1" si="82"/>
        <v>128839</v>
      </c>
      <c r="B2685">
        <f t="shared" ca="1" si="82"/>
        <v>681381</v>
      </c>
      <c r="C2685">
        <f t="shared" ca="1" si="83"/>
        <v>1</v>
      </c>
    </row>
    <row r="2686" spans="1:3" x14ac:dyDescent="0.25">
      <c r="A2686">
        <f t="shared" ca="1" si="82"/>
        <v>370408</v>
      </c>
      <c r="B2686">
        <f t="shared" ca="1" si="82"/>
        <v>161784</v>
      </c>
      <c r="C2686">
        <f t="shared" ca="1" si="83"/>
        <v>8</v>
      </c>
    </row>
    <row r="2687" spans="1:3" x14ac:dyDescent="0.25">
      <c r="A2687">
        <f t="shared" ca="1" si="82"/>
        <v>161078</v>
      </c>
      <c r="B2687">
        <f t="shared" ca="1" si="82"/>
        <v>280204</v>
      </c>
      <c r="C2687">
        <f t="shared" ca="1" si="83"/>
        <v>2</v>
      </c>
    </row>
    <row r="2688" spans="1:3" x14ac:dyDescent="0.25">
      <c r="A2688">
        <f t="shared" ca="1" si="82"/>
        <v>234660</v>
      </c>
      <c r="B2688">
        <f t="shared" ca="1" si="82"/>
        <v>257177</v>
      </c>
      <c r="C2688">
        <f t="shared" ca="1" si="83"/>
        <v>1</v>
      </c>
    </row>
    <row r="2689" spans="1:3" x14ac:dyDescent="0.25">
      <c r="A2689">
        <f t="shared" ca="1" si="82"/>
        <v>203229</v>
      </c>
      <c r="B2689">
        <f t="shared" ca="1" si="82"/>
        <v>526430</v>
      </c>
      <c r="C2689">
        <f t="shared" ca="1" si="83"/>
        <v>1</v>
      </c>
    </row>
    <row r="2690" spans="1:3" x14ac:dyDescent="0.25">
      <c r="A2690">
        <f t="shared" ca="1" si="82"/>
        <v>53762</v>
      </c>
      <c r="B2690">
        <f t="shared" ca="1" si="82"/>
        <v>468972</v>
      </c>
      <c r="C2690">
        <f t="shared" ca="1" si="83"/>
        <v>2</v>
      </c>
    </row>
    <row r="2691" spans="1:3" x14ac:dyDescent="0.25">
      <c r="A2691">
        <f t="shared" ref="A2691:B2754" ca="1" si="84">RANDBETWEEN(1,1000000)</f>
        <v>168293</v>
      </c>
      <c r="B2691">
        <f t="shared" ca="1" si="84"/>
        <v>335542</v>
      </c>
      <c r="C2691">
        <f t="shared" ref="C2691:C2754" ca="1" si="85">GCD(A2691,B2691)</f>
        <v>1</v>
      </c>
    </row>
    <row r="2692" spans="1:3" x14ac:dyDescent="0.25">
      <c r="A2692">
        <f t="shared" ca="1" si="84"/>
        <v>908600</v>
      </c>
      <c r="B2692">
        <f t="shared" ca="1" si="84"/>
        <v>603403</v>
      </c>
      <c r="C2692">
        <f t="shared" ca="1" si="85"/>
        <v>1</v>
      </c>
    </row>
    <row r="2693" spans="1:3" x14ac:dyDescent="0.25">
      <c r="A2693">
        <f t="shared" ca="1" si="84"/>
        <v>507682</v>
      </c>
      <c r="B2693">
        <f t="shared" ca="1" si="84"/>
        <v>941768</v>
      </c>
      <c r="C2693">
        <f t="shared" ca="1" si="85"/>
        <v>2</v>
      </c>
    </row>
    <row r="2694" spans="1:3" x14ac:dyDescent="0.25">
      <c r="A2694">
        <f t="shared" ca="1" si="84"/>
        <v>739325</v>
      </c>
      <c r="B2694">
        <f t="shared" ca="1" si="84"/>
        <v>219973</v>
      </c>
      <c r="C2694">
        <f t="shared" ca="1" si="85"/>
        <v>1</v>
      </c>
    </row>
    <row r="2695" spans="1:3" x14ac:dyDescent="0.25">
      <c r="A2695">
        <f t="shared" ca="1" si="84"/>
        <v>26641</v>
      </c>
      <c r="B2695">
        <f t="shared" ca="1" si="84"/>
        <v>647435</v>
      </c>
      <c r="C2695">
        <f t="shared" ca="1" si="85"/>
        <v>1</v>
      </c>
    </row>
    <row r="2696" spans="1:3" x14ac:dyDescent="0.25">
      <c r="A2696">
        <f t="shared" ca="1" si="84"/>
        <v>876259</v>
      </c>
      <c r="B2696">
        <f t="shared" ca="1" si="84"/>
        <v>830312</v>
      </c>
      <c r="C2696">
        <f t="shared" ca="1" si="85"/>
        <v>1</v>
      </c>
    </row>
    <row r="2697" spans="1:3" x14ac:dyDescent="0.25">
      <c r="A2697">
        <f t="shared" ca="1" si="84"/>
        <v>835766</v>
      </c>
      <c r="B2697">
        <f t="shared" ca="1" si="84"/>
        <v>204871</v>
      </c>
      <c r="C2697">
        <f t="shared" ca="1" si="85"/>
        <v>1</v>
      </c>
    </row>
    <row r="2698" spans="1:3" x14ac:dyDescent="0.25">
      <c r="A2698">
        <f t="shared" ca="1" si="84"/>
        <v>288531</v>
      </c>
      <c r="B2698">
        <f t="shared" ca="1" si="84"/>
        <v>689881</v>
      </c>
      <c r="C2698">
        <f t="shared" ca="1" si="85"/>
        <v>1</v>
      </c>
    </row>
    <row r="2699" spans="1:3" x14ac:dyDescent="0.25">
      <c r="A2699">
        <f t="shared" ca="1" si="84"/>
        <v>947558</v>
      </c>
      <c r="B2699">
        <f t="shared" ca="1" si="84"/>
        <v>246005</v>
      </c>
      <c r="C2699">
        <f t="shared" ca="1" si="85"/>
        <v>1</v>
      </c>
    </row>
    <row r="2700" spans="1:3" x14ac:dyDescent="0.25">
      <c r="A2700">
        <f t="shared" ca="1" si="84"/>
        <v>709288</v>
      </c>
      <c r="B2700">
        <f t="shared" ca="1" si="84"/>
        <v>587081</v>
      </c>
      <c r="C2700">
        <f t="shared" ca="1" si="85"/>
        <v>1</v>
      </c>
    </row>
    <row r="2701" spans="1:3" x14ac:dyDescent="0.25">
      <c r="A2701">
        <f t="shared" ca="1" si="84"/>
        <v>274050</v>
      </c>
      <c r="B2701">
        <f t="shared" ca="1" si="84"/>
        <v>180173</v>
      </c>
      <c r="C2701">
        <f t="shared" ca="1" si="85"/>
        <v>7</v>
      </c>
    </row>
    <row r="2702" spans="1:3" x14ac:dyDescent="0.25">
      <c r="A2702">
        <f t="shared" ca="1" si="84"/>
        <v>501760</v>
      </c>
      <c r="B2702">
        <f t="shared" ca="1" si="84"/>
        <v>212921</v>
      </c>
      <c r="C2702">
        <f t="shared" ca="1" si="85"/>
        <v>1</v>
      </c>
    </row>
    <row r="2703" spans="1:3" x14ac:dyDescent="0.25">
      <c r="A2703">
        <f t="shared" ca="1" si="84"/>
        <v>705972</v>
      </c>
      <c r="B2703">
        <f t="shared" ca="1" si="84"/>
        <v>357553</v>
      </c>
      <c r="C2703">
        <f t="shared" ca="1" si="85"/>
        <v>1</v>
      </c>
    </row>
    <row r="2704" spans="1:3" x14ac:dyDescent="0.25">
      <c r="A2704">
        <f t="shared" ca="1" si="84"/>
        <v>121931</v>
      </c>
      <c r="B2704">
        <f t="shared" ca="1" si="84"/>
        <v>504806</v>
      </c>
      <c r="C2704">
        <f t="shared" ca="1" si="85"/>
        <v>1</v>
      </c>
    </row>
    <row r="2705" spans="1:3" x14ac:dyDescent="0.25">
      <c r="A2705">
        <f t="shared" ca="1" si="84"/>
        <v>292377</v>
      </c>
      <c r="B2705">
        <f t="shared" ca="1" si="84"/>
        <v>292681</v>
      </c>
      <c r="C2705">
        <f t="shared" ca="1" si="85"/>
        <v>1</v>
      </c>
    </row>
    <row r="2706" spans="1:3" x14ac:dyDescent="0.25">
      <c r="A2706">
        <f t="shared" ca="1" si="84"/>
        <v>598101</v>
      </c>
      <c r="B2706">
        <f t="shared" ca="1" si="84"/>
        <v>319047</v>
      </c>
      <c r="C2706">
        <f t="shared" ca="1" si="85"/>
        <v>3</v>
      </c>
    </row>
    <row r="2707" spans="1:3" x14ac:dyDescent="0.25">
      <c r="A2707">
        <f t="shared" ca="1" si="84"/>
        <v>840003</v>
      </c>
      <c r="B2707">
        <f t="shared" ca="1" si="84"/>
        <v>503814</v>
      </c>
      <c r="C2707">
        <f t="shared" ca="1" si="85"/>
        <v>3</v>
      </c>
    </row>
    <row r="2708" spans="1:3" x14ac:dyDescent="0.25">
      <c r="A2708">
        <f t="shared" ca="1" si="84"/>
        <v>207399</v>
      </c>
      <c r="B2708">
        <f t="shared" ca="1" si="84"/>
        <v>923076</v>
      </c>
      <c r="C2708">
        <f t="shared" ca="1" si="85"/>
        <v>3</v>
      </c>
    </row>
    <row r="2709" spans="1:3" x14ac:dyDescent="0.25">
      <c r="A2709">
        <f t="shared" ca="1" si="84"/>
        <v>9995</v>
      </c>
      <c r="B2709">
        <f t="shared" ca="1" si="84"/>
        <v>381733</v>
      </c>
      <c r="C2709">
        <f t="shared" ca="1" si="85"/>
        <v>1</v>
      </c>
    </row>
    <row r="2710" spans="1:3" x14ac:dyDescent="0.25">
      <c r="A2710">
        <f t="shared" ca="1" si="84"/>
        <v>539883</v>
      </c>
      <c r="B2710">
        <f t="shared" ca="1" si="84"/>
        <v>343688</v>
      </c>
      <c r="C2710">
        <f t="shared" ca="1" si="85"/>
        <v>1</v>
      </c>
    </row>
    <row r="2711" spans="1:3" x14ac:dyDescent="0.25">
      <c r="A2711">
        <f t="shared" ca="1" si="84"/>
        <v>373739</v>
      </c>
      <c r="B2711">
        <f t="shared" ca="1" si="84"/>
        <v>662698</v>
      </c>
      <c r="C2711">
        <f t="shared" ca="1" si="85"/>
        <v>1</v>
      </c>
    </row>
    <row r="2712" spans="1:3" x14ac:dyDescent="0.25">
      <c r="A2712">
        <f t="shared" ca="1" si="84"/>
        <v>743382</v>
      </c>
      <c r="B2712">
        <f t="shared" ca="1" si="84"/>
        <v>584383</v>
      </c>
      <c r="C2712">
        <f t="shared" ca="1" si="85"/>
        <v>1</v>
      </c>
    </row>
    <row r="2713" spans="1:3" x14ac:dyDescent="0.25">
      <c r="A2713">
        <f t="shared" ca="1" si="84"/>
        <v>629879</v>
      </c>
      <c r="B2713">
        <f t="shared" ca="1" si="84"/>
        <v>222117</v>
      </c>
      <c r="C2713">
        <f t="shared" ca="1" si="85"/>
        <v>1</v>
      </c>
    </row>
    <row r="2714" spans="1:3" x14ac:dyDescent="0.25">
      <c r="A2714">
        <f t="shared" ca="1" si="84"/>
        <v>795414</v>
      </c>
      <c r="B2714">
        <f t="shared" ca="1" si="84"/>
        <v>264544</v>
      </c>
      <c r="C2714">
        <f t="shared" ca="1" si="85"/>
        <v>2</v>
      </c>
    </row>
    <row r="2715" spans="1:3" x14ac:dyDescent="0.25">
      <c r="A2715">
        <f t="shared" ca="1" si="84"/>
        <v>451897</v>
      </c>
      <c r="B2715">
        <f t="shared" ca="1" si="84"/>
        <v>598409</v>
      </c>
      <c r="C2715">
        <f t="shared" ca="1" si="85"/>
        <v>1</v>
      </c>
    </row>
    <row r="2716" spans="1:3" x14ac:dyDescent="0.25">
      <c r="A2716">
        <f t="shared" ca="1" si="84"/>
        <v>822107</v>
      </c>
      <c r="B2716">
        <f t="shared" ca="1" si="84"/>
        <v>110456</v>
      </c>
      <c r="C2716">
        <f t="shared" ca="1" si="85"/>
        <v>1</v>
      </c>
    </row>
    <row r="2717" spans="1:3" x14ac:dyDescent="0.25">
      <c r="A2717">
        <f t="shared" ca="1" si="84"/>
        <v>259439</v>
      </c>
      <c r="B2717">
        <f t="shared" ca="1" si="84"/>
        <v>455837</v>
      </c>
      <c r="C2717">
        <f t="shared" ca="1" si="85"/>
        <v>1</v>
      </c>
    </row>
    <row r="2718" spans="1:3" x14ac:dyDescent="0.25">
      <c r="A2718">
        <f t="shared" ca="1" si="84"/>
        <v>603565</v>
      </c>
      <c r="B2718">
        <f t="shared" ca="1" si="84"/>
        <v>824192</v>
      </c>
      <c r="C2718">
        <f t="shared" ca="1" si="85"/>
        <v>1</v>
      </c>
    </row>
    <row r="2719" spans="1:3" x14ac:dyDescent="0.25">
      <c r="A2719">
        <f t="shared" ca="1" si="84"/>
        <v>665080</v>
      </c>
      <c r="B2719">
        <f t="shared" ca="1" si="84"/>
        <v>388054</v>
      </c>
      <c r="C2719">
        <f t="shared" ca="1" si="85"/>
        <v>2</v>
      </c>
    </row>
    <row r="2720" spans="1:3" x14ac:dyDescent="0.25">
      <c r="A2720">
        <f t="shared" ca="1" si="84"/>
        <v>779748</v>
      </c>
      <c r="B2720">
        <f t="shared" ca="1" si="84"/>
        <v>646592</v>
      </c>
      <c r="C2720">
        <f t="shared" ca="1" si="85"/>
        <v>4</v>
      </c>
    </row>
    <row r="2721" spans="1:3" x14ac:dyDescent="0.25">
      <c r="A2721">
        <f t="shared" ca="1" si="84"/>
        <v>998611</v>
      </c>
      <c r="B2721">
        <f t="shared" ca="1" si="84"/>
        <v>588036</v>
      </c>
      <c r="C2721">
        <f t="shared" ca="1" si="85"/>
        <v>1</v>
      </c>
    </row>
    <row r="2722" spans="1:3" x14ac:dyDescent="0.25">
      <c r="A2722">
        <f t="shared" ca="1" si="84"/>
        <v>642393</v>
      </c>
      <c r="B2722">
        <f t="shared" ca="1" si="84"/>
        <v>245149</v>
      </c>
      <c r="C2722">
        <f t="shared" ca="1" si="85"/>
        <v>1</v>
      </c>
    </row>
    <row r="2723" spans="1:3" x14ac:dyDescent="0.25">
      <c r="A2723">
        <f t="shared" ca="1" si="84"/>
        <v>168735</v>
      </c>
      <c r="B2723">
        <f t="shared" ca="1" si="84"/>
        <v>486428</v>
      </c>
      <c r="C2723">
        <f t="shared" ca="1" si="85"/>
        <v>1</v>
      </c>
    </row>
    <row r="2724" spans="1:3" x14ac:dyDescent="0.25">
      <c r="A2724">
        <f t="shared" ca="1" si="84"/>
        <v>189344</v>
      </c>
      <c r="B2724">
        <f t="shared" ca="1" si="84"/>
        <v>942896</v>
      </c>
      <c r="C2724">
        <f t="shared" ca="1" si="85"/>
        <v>16</v>
      </c>
    </row>
    <row r="2725" spans="1:3" x14ac:dyDescent="0.25">
      <c r="A2725">
        <f t="shared" ca="1" si="84"/>
        <v>214132</v>
      </c>
      <c r="B2725">
        <f t="shared" ca="1" si="84"/>
        <v>344499</v>
      </c>
      <c r="C2725">
        <f t="shared" ca="1" si="85"/>
        <v>1</v>
      </c>
    </row>
    <row r="2726" spans="1:3" x14ac:dyDescent="0.25">
      <c r="A2726">
        <f t="shared" ca="1" si="84"/>
        <v>730242</v>
      </c>
      <c r="B2726">
        <f t="shared" ca="1" si="84"/>
        <v>707611</v>
      </c>
      <c r="C2726">
        <f t="shared" ca="1" si="85"/>
        <v>1</v>
      </c>
    </row>
    <row r="2727" spans="1:3" x14ac:dyDescent="0.25">
      <c r="A2727">
        <f t="shared" ca="1" si="84"/>
        <v>53449</v>
      </c>
      <c r="B2727">
        <f t="shared" ca="1" si="84"/>
        <v>699001</v>
      </c>
      <c r="C2727">
        <f t="shared" ca="1" si="85"/>
        <v>1</v>
      </c>
    </row>
    <row r="2728" spans="1:3" x14ac:dyDescent="0.25">
      <c r="A2728">
        <f t="shared" ca="1" si="84"/>
        <v>277134</v>
      </c>
      <c r="B2728">
        <f t="shared" ca="1" si="84"/>
        <v>41946</v>
      </c>
      <c r="C2728">
        <f t="shared" ca="1" si="85"/>
        <v>6</v>
      </c>
    </row>
    <row r="2729" spans="1:3" x14ac:dyDescent="0.25">
      <c r="A2729">
        <f t="shared" ca="1" si="84"/>
        <v>802904</v>
      </c>
      <c r="B2729">
        <f t="shared" ca="1" si="84"/>
        <v>797439</v>
      </c>
      <c r="C2729">
        <f t="shared" ca="1" si="85"/>
        <v>1</v>
      </c>
    </row>
    <row r="2730" spans="1:3" x14ac:dyDescent="0.25">
      <c r="A2730">
        <f t="shared" ca="1" si="84"/>
        <v>235899</v>
      </c>
      <c r="B2730">
        <f t="shared" ca="1" si="84"/>
        <v>736796</v>
      </c>
      <c r="C2730">
        <f t="shared" ca="1" si="85"/>
        <v>1</v>
      </c>
    </row>
    <row r="2731" spans="1:3" x14ac:dyDescent="0.25">
      <c r="A2731">
        <f t="shared" ca="1" si="84"/>
        <v>996568</v>
      </c>
      <c r="B2731">
        <f t="shared" ca="1" si="84"/>
        <v>269598</v>
      </c>
      <c r="C2731">
        <f t="shared" ca="1" si="85"/>
        <v>2</v>
      </c>
    </row>
    <row r="2732" spans="1:3" x14ac:dyDescent="0.25">
      <c r="A2732">
        <f t="shared" ca="1" si="84"/>
        <v>134305</v>
      </c>
      <c r="B2732">
        <f t="shared" ca="1" si="84"/>
        <v>520938</v>
      </c>
      <c r="C2732">
        <f t="shared" ca="1" si="85"/>
        <v>1</v>
      </c>
    </row>
    <row r="2733" spans="1:3" x14ac:dyDescent="0.25">
      <c r="A2733">
        <f t="shared" ca="1" si="84"/>
        <v>540668</v>
      </c>
      <c r="B2733">
        <f t="shared" ca="1" si="84"/>
        <v>535656</v>
      </c>
      <c r="C2733">
        <f t="shared" ca="1" si="85"/>
        <v>4</v>
      </c>
    </row>
    <row r="2734" spans="1:3" x14ac:dyDescent="0.25">
      <c r="A2734">
        <f t="shared" ca="1" si="84"/>
        <v>131545</v>
      </c>
      <c r="B2734">
        <f t="shared" ca="1" si="84"/>
        <v>906638</v>
      </c>
      <c r="C2734">
        <f t="shared" ca="1" si="85"/>
        <v>1</v>
      </c>
    </row>
    <row r="2735" spans="1:3" x14ac:dyDescent="0.25">
      <c r="A2735">
        <f t="shared" ca="1" si="84"/>
        <v>89172</v>
      </c>
      <c r="B2735">
        <f t="shared" ca="1" si="84"/>
        <v>795646</v>
      </c>
      <c r="C2735">
        <f t="shared" ca="1" si="85"/>
        <v>2</v>
      </c>
    </row>
    <row r="2736" spans="1:3" x14ac:dyDescent="0.25">
      <c r="A2736">
        <f t="shared" ca="1" si="84"/>
        <v>825108</v>
      </c>
      <c r="B2736">
        <f t="shared" ca="1" si="84"/>
        <v>733058</v>
      </c>
      <c r="C2736">
        <f t="shared" ca="1" si="85"/>
        <v>2</v>
      </c>
    </row>
    <row r="2737" spans="1:3" x14ac:dyDescent="0.25">
      <c r="A2737">
        <f t="shared" ca="1" si="84"/>
        <v>1672</v>
      </c>
      <c r="B2737">
        <f t="shared" ca="1" si="84"/>
        <v>511537</v>
      </c>
      <c r="C2737">
        <f t="shared" ca="1" si="85"/>
        <v>19</v>
      </c>
    </row>
    <row r="2738" spans="1:3" x14ac:dyDescent="0.25">
      <c r="A2738">
        <f t="shared" ca="1" si="84"/>
        <v>422141</v>
      </c>
      <c r="B2738">
        <f t="shared" ca="1" si="84"/>
        <v>371797</v>
      </c>
      <c r="C2738">
        <f t="shared" ca="1" si="85"/>
        <v>1</v>
      </c>
    </row>
    <row r="2739" spans="1:3" x14ac:dyDescent="0.25">
      <c r="A2739">
        <f t="shared" ca="1" si="84"/>
        <v>532881</v>
      </c>
      <c r="B2739">
        <f t="shared" ca="1" si="84"/>
        <v>206404</v>
      </c>
      <c r="C2739">
        <f t="shared" ca="1" si="85"/>
        <v>1</v>
      </c>
    </row>
    <row r="2740" spans="1:3" x14ac:dyDescent="0.25">
      <c r="A2740">
        <f t="shared" ca="1" si="84"/>
        <v>754543</v>
      </c>
      <c r="B2740">
        <f t="shared" ca="1" si="84"/>
        <v>961305</v>
      </c>
      <c r="C2740">
        <f t="shared" ca="1" si="85"/>
        <v>1</v>
      </c>
    </row>
    <row r="2741" spans="1:3" x14ac:dyDescent="0.25">
      <c r="A2741">
        <f t="shared" ca="1" si="84"/>
        <v>923482</v>
      </c>
      <c r="B2741">
        <f t="shared" ca="1" si="84"/>
        <v>630060</v>
      </c>
      <c r="C2741">
        <f t="shared" ca="1" si="85"/>
        <v>2</v>
      </c>
    </row>
    <row r="2742" spans="1:3" x14ac:dyDescent="0.25">
      <c r="A2742">
        <f t="shared" ca="1" si="84"/>
        <v>627496</v>
      </c>
      <c r="B2742">
        <f t="shared" ca="1" si="84"/>
        <v>33221</v>
      </c>
      <c r="C2742">
        <f t="shared" ca="1" si="85"/>
        <v>1</v>
      </c>
    </row>
    <row r="2743" spans="1:3" x14ac:dyDescent="0.25">
      <c r="A2743">
        <f t="shared" ca="1" si="84"/>
        <v>421877</v>
      </c>
      <c r="B2743">
        <f t="shared" ca="1" si="84"/>
        <v>75432</v>
      </c>
      <c r="C2743">
        <f t="shared" ca="1" si="85"/>
        <v>1</v>
      </c>
    </row>
    <row r="2744" spans="1:3" x14ac:dyDescent="0.25">
      <c r="A2744">
        <f t="shared" ca="1" si="84"/>
        <v>833100</v>
      </c>
      <c r="B2744">
        <f t="shared" ca="1" si="84"/>
        <v>877137</v>
      </c>
      <c r="C2744">
        <f t="shared" ca="1" si="85"/>
        <v>3</v>
      </c>
    </row>
    <row r="2745" spans="1:3" x14ac:dyDescent="0.25">
      <c r="A2745">
        <f t="shared" ca="1" si="84"/>
        <v>691985</v>
      </c>
      <c r="B2745">
        <f t="shared" ca="1" si="84"/>
        <v>967096</v>
      </c>
      <c r="C2745">
        <f t="shared" ca="1" si="85"/>
        <v>17</v>
      </c>
    </row>
    <row r="2746" spans="1:3" x14ac:dyDescent="0.25">
      <c r="A2746">
        <f t="shared" ca="1" si="84"/>
        <v>361672</v>
      </c>
      <c r="B2746">
        <f t="shared" ca="1" si="84"/>
        <v>210392</v>
      </c>
      <c r="C2746">
        <f t="shared" ca="1" si="85"/>
        <v>8</v>
      </c>
    </row>
    <row r="2747" spans="1:3" x14ac:dyDescent="0.25">
      <c r="A2747">
        <f t="shared" ca="1" si="84"/>
        <v>676680</v>
      </c>
      <c r="B2747">
        <f t="shared" ca="1" si="84"/>
        <v>166261</v>
      </c>
      <c r="C2747">
        <f t="shared" ca="1" si="85"/>
        <v>1</v>
      </c>
    </row>
    <row r="2748" spans="1:3" x14ac:dyDescent="0.25">
      <c r="A2748">
        <f t="shared" ca="1" si="84"/>
        <v>758979</v>
      </c>
      <c r="B2748">
        <f t="shared" ca="1" si="84"/>
        <v>713781</v>
      </c>
      <c r="C2748">
        <f t="shared" ca="1" si="85"/>
        <v>9</v>
      </c>
    </row>
    <row r="2749" spans="1:3" x14ac:dyDescent="0.25">
      <c r="A2749">
        <f t="shared" ca="1" si="84"/>
        <v>81704</v>
      </c>
      <c r="B2749">
        <f t="shared" ca="1" si="84"/>
        <v>605341</v>
      </c>
      <c r="C2749">
        <f t="shared" ca="1" si="85"/>
        <v>1</v>
      </c>
    </row>
    <row r="2750" spans="1:3" x14ac:dyDescent="0.25">
      <c r="A2750">
        <f t="shared" ca="1" si="84"/>
        <v>529303</v>
      </c>
      <c r="B2750">
        <f t="shared" ca="1" si="84"/>
        <v>851750</v>
      </c>
      <c r="C2750">
        <f t="shared" ca="1" si="85"/>
        <v>1</v>
      </c>
    </row>
    <row r="2751" spans="1:3" x14ac:dyDescent="0.25">
      <c r="A2751">
        <f t="shared" ca="1" si="84"/>
        <v>725198</v>
      </c>
      <c r="B2751">
        <f t="shared" ca="1" si="84"/>
        <v>848971</v>
      </c>
      <c r="C2751">
        <f t="shared" ca="1" si="85"/>
        <v>1</v>
      </c>
    </row>
    <row r="2752" spans="1:3" x14ac:dyDescent="0.25">
      <c r="A2752">
        <f t="shared" ca="1" si="84"/>
        <v>642364</v>
      </c>
      <c r="B2752">
        <f t="shared" ca="1" si="84"/>
        <v>887422</v>
      </c>
      <c r="C2752">
        <f t="shared" ca="1" si="85"/>
        <v>2</v>
      </c>
    </row>
    <row r="2753" spans="1:3" x14ac:dyDescent="0.25">
      <c r="A2753">
        <f t="shared" ca="1" si="84"/>
        <v>544016</v>
      </c>
      <c r="B2753">
        <f t="shared" ca="1" si="84"/>
        <v>916424</v>
      </c>
      <c r="C2753">
        <f t="shared" ca="1" si="85"/>
        <v>8</v>
      </c>
    </row>
    <row r="2754" spans="1:3" x14ac:dyDescent="0.25">
      <c r="A2754">
        <f t="shared" ca="1" si="84"/>
        <v>107878</v>
      </c>
      <c r="B2754">
        <f t="shared" ca="1" si="84"/>
        <v>3062</v>
      </c>
      <c r="C2754">
        <f t="shared" ca="1" si="85"/>
        <v>2</v>
      </c>
    </row>
    <row r="2755" spans="1:3" x14ac:dyDescent="0.25">
      <c r="A2755">
        <f t="shared" ref="A2755:B2818" ca="1" si="86">RANDBETWEEN(1,1000000)</f>
        <v>346837</v>
      </c>
      <c r="B2755">
        <f t="shared" ca="1" si="86"/>
        <v>254996</v>
      </c>
      <c r="C2755">
        <f t="shared" ref="C2755:C2818" ca="1" si="87">GCD(A2755,B2755)</f>
        <v>1</v>
      </c>
    </row>
    <row r="2756" spans="1:3" x14ac:dyDescent="0.25">
      <c r="A2756">
        <f t="shared" ca="1" si="86"/>
        <v>773164</v>
      </c>
      <c r="B2756">
        <f t="shared" ca="1" si="86"/>
        <v>224</v>
      </c>
      <c r="C2756">
        <f t="shared" ca="1" si="87"/>
        <v>28</v>
      </c>
    </row>
    <row r="2757" spans="1:3" x14ac:dyDescent="0.25">
      <c r="A2757">
        <f t="shared" ca="1" si="86"/>
        <v>889498</v>
      </c>
      <c r="B2757">
        <f t="shared" ca="1" si="86"/>
        <v>566124</v>
      </c>
      <c r="C2757">
        <f t="shared" ca="1" si="87"/>
        <v>2</v>
      </c>
    </row>
    <row r="2758" spans="1:3" x14ac:dyDescent="0.25">
      <c r="A2758">
        <f t="shared" ca="1" si="86"/>
        <v>726149</v>
      </c>
      <c r="B2758">
        <f t="shared" ca="1" si="86"/>
        <v>91619</v>
      </c>
      <c r="C2758">
        <f t="shared" ca="1" si="87"/>
        <v>1</v>
      </c>
    </row>
    <row r="2759" spans="1:3" x14ac:dyDescent="0.25">
      <c r="A2759">
        <f t="shared" ca="1" si="86"/>
        <v>970668</v>
      </c>
      <c r="B2759">
        <f t="shared" ca="1" si="86"/>
        <v>319879</v>
      </c>
      <c r="C2759">
        <f t="shared" ca="1" si="87"/>
        <v>1</v>
      </c>
    </row>
    <row r="2760" spans="1:3" x14ac:dyDescent="0.25">
      <c r="A2760">
        <f t="shared" ca="1" si="86"/>
        <v>420283</v>
      </c>
      <c r="B2760">
        <f t="shared" ca="1" si="86"/>
        <v>922750</v>
      </c>
      <c r="C2760">
        <f t="shared" ca="1" si="87"/>
        <v>1</v>
      </c>
    </row>
    <row r="2761" spans="1:3" x14ac:dyDescent="0.25">
      <c r="A2761">
        <f t="shared" ca="1" si="86"/>
        <v>836103</v>
      </c>
      <c r="B2761">
        <f t="shared" ca="1" si="86"/>
        <v>477637</v>
      </c>
      <c r="C2761">
        <f t="shared" ca="1" si="87"/>
        <v>1</v>
      </c>
    </row>
    <row r="2762" spans="1:3" x14ac:dyDescent="0.25">
      <c r="A2762">
        <f t="shared" ca="1" si="86"/>
        <v>8171</v>
      </c>
      <c r="B2762">
        <f t="shared" ca="1" si="86"/>
        <v>760030</v>
      </c>
      <c r="C2762">
        <f t="shared" ca="1" si="87"/>
        <v>1</v>
      </c>
    </row>
    <row r="2763" spans="1:3" x14ac:dyDescent="0.25">
      <c r="A2763">
        <f t="shared" ca="1" si="86"/>
        <v>266794</v>
      </c>
      <c r="B2763">
        <f t="shared" ca="1" si="86"/>
        <v>663857</v>
      </c>
      <c r="C2763">
        <f t="shared" ca="1" si="87"/>
        <v>1</v>
      </c>
    </row>
    <row r="2764" spans="1:3" x14ac:dyDescent="0.25">
      <c r="A2764">
        <f t="shared" ca="1" si="86"/>
        <v>186360</v>
      </c>
      <c r="B2764">
        <f t="shared" ca="1" si="86"/>
        <v>426213</v>
      </c>
      <c r="C2764">
        <f t="shared" ca="1" si="87"/>
        <v>3</v>
      </c>
    </row>
    <row r="2765" spans="1:3" x14ac:dyDescent="0.25">
      <c r="A2765">
        <f t="shared" ca="1" si="86"/>
        <v>131675</v>
      </c>
      <c r="B2765">
        <f t="shared" ca="1" si="86"/>
        <v>174849</v>
      </c>
      <c r="C2765">
        <f t="shared" ca="1" si="87"/>
        <v>1</v>
      </c>
    </row>
    <row r="2766" spans="1:3" x14ac:dyDescent="0.25">
      <c r="A2766">
        <f t="shared" ca="1" si="86"/>
        <v>790850</v>
      </c>
      <c r="B2766">
        <f t="shared" ca="1" si="86"/>
        <v>907474</v>
      </c>
      <c r="C2766">
        <f t="shared" ca="1" si="87"/>
        <v>2</v>
      </c>
    </row>
    <row r="2767" spans="1:3" x14ac:dyDescent="0.25">
      <c r="A2767">
        <f t="shared" ca="1" si="86"/>
        <v>298052</v>
      </c>
      <c r="B2767">
        <f t="shared" ca="1" si="86"/>
        <v>324884</v>
      </c>
      <c r="C2767">
        <f t="shared" ca="1" si="87"/>
        <v>4</v>
      </c>
    </row>
    <row r="2768" spans="1:3" x14ac:dyDescent="0.25">
      <c r="A2768">
        <f t="shared" ca="1" si="86"/>
        <v>433907</v>
      </c>
      <c r="B2768">
        <f t="shared" ca="1" si="86"/>
        <v>143028</v>
      </c>
      <c r="C2768">
        <f t="shared" ca="1" si="87"/>
        <v>1</v>
      </c>
    </row>
    <row r="2769" spans="1:3" x14ac:dyDescent="0.25">
      <c r="A2769">
        <f t="shared" ca="1" si="86"/>
        <v>863163</v>
      </c>
      <c r="B2769">
        <f t="shared" ca="1" si="86"/>
        <v>698234</v>
      </c>
      <c r="C2769">
        <f t="shared" ca="1" si="87"/>
        <v>1</v>
      </c>
    </row>
    <row r="2770" spans="1:3" x14ac:dyDescent="0.25">
      <c r="A2770">
        <f t="shared" ca="1" si="86"/>
        <v>433487</v>
      </c>
      <c r="B2770">
        <f t="shared" ca="1" si="86"/>
        <v>665857</v>
      </c>
      <c r="C2770">
        <f t="shared" ca="1" si="87"/>
        <v>1</v>
      </c>
    </row>
    <row r="2771" spans="1:3" x14ac:dyDescent="0.25">
      <c r="A2771">
        <f t="shared" ca="1" si="86"/>
        <v>216131</v>
      </c>
      <c r="B2771">
        <f t="shared" ca="1" si="86"/>
        <v>938645</v>
      </c>
      <c r="C2771">
        <f t="shared" ca="1" si="87"/>
        <v>1</v>
      </c>
    </row>
    <row r="2772" spans="1:3" x14ac:dyDescent="0.25">
      <c r="A2772">
        <f t="shared" ca="1" si="86"/>
        <v>561012</v>
      </c>
      <c r="B2772">
        <f t="shared" ca="1" si="86"/>
        <v>228070</v>
      </c>
      <c r="C2772">
        <f t="shared" ca="1" si="87"/>
        <v>2</v>
      </c>
    </row>
    <row r="2773" spans="1:3" x14ac:dyDescent="0.25">
      <c r="A2773">
        <f t="shared" ca="1" si="86"/>
        <v>881494</v>
      </c>
      <c r="B2773">
        <f t="shared" ca="1" si="86"/>
        <v>247635</v>
      </c>
      <c r="C2773">
        <f t="shared" ca="1" si="87"/>
        <v>1</v>
      </c>
    </row>
    <row r="2774" spans="1:3" x14ac:dyDescent="0.25">
      <c r="A2774">
        <f t="shared" ca="1" si="86"/>
        <v>685756</v>
      </c>
      <c r="B2774">
        <f t="shared" ca="1" si="86"/>
        <v>801325</v>
      </c>
      <c r="C2774">
        <f t="shared" ca="1" si="87"/>
        <v>1</v>
      </c>
    </row>
    <row r="2775" spans="1:3" x14ac:dyDescent="0.25">
      <c r="A2775">
        <f t="shared" ca="1" si="86"/>
        <v>306094</v>
      </c>
      <c r="B2775">
        <f t="shared" ca="1" si="86"/>
        <v>408430</v>
      </c>
      <c r="C2775">
        <f t="shared" ca="1" si="87"/>
        <v>2</v>
      </c>
    </row>
    <row r="2776" spans="1:3" x14ac:dyDescent="0.25">
      <c r="A2776">
        <f t="shared" ca="1" si="86"/>
        <v>831199</v>
      </c>
      <c r="B2776">
        <f t="shared" ca="1" si="86"/>
        <v>421224</v>
      </c>
      <c r="C2776">
        <f t="shared" ca="1" si="87"/>
        <v>1</v>
      </c>
    </row>
    <row r="2777" spans="1:3" x14ac:dyDescent="0.25">
      <c r="A2777">
        <f t="shared" ca="1" si="86"/>
        <v>35310</v>
      </c>
      <c r="B2777">
        <f t="shared" ca="1" si="86"/>
        <v>69038</v>
      </c>
      <c r="C2777">
        <f t="shared" ca="1" si="87"/>
        <v>2</v>
      </c>
    </row>
    <row r="2778" spans="1:3" x14ac:dyDescent="0.25">
      <c r="A2778">
        <f t="shared" ca="1" si="86"/>
        <v>356303</v>
      </c>
      <c r="B2778">
        <f t="shared" ca="1" si="86"/>
        <v>199983</v>
      </c>
      <c r="C2778">
        <f t="shared" ca="1" si="87"/>
        <v>1</v>
      </c>
    </row>
    <row r="2779" spans="1:3" x14ac:dyDescent="0.25">
      <c r="A2779">
        <f t="shared" ca="1" si="86"/>
        <v>425160</v>
      </c>
      <c r="B2779">
        <f t="shared" ca="1" si="86"/>
        <v>224618</v>
      </c>
      <c r="C2779">
        <f t="shared" ca="1" si="87"/>
        <v>2</v>
      </c>
    </row>
    <row r="2780" spans="1:3" x14ac:dyDescent="0.25">
      <c r="A2780">
        <f t="shared" ca="1" si="86"/>
        <v>504760</v>
      </c>
      <c r="B2780">
        <f t="shared" ca="1" si="86"/>
        <v>443988</v>
      </c>
      <c r="C2780">
        <f t="shared" ca="1" si="87"/>
        <v>4</v>
      </c>
    </row>
    <row r="2781" spans="1:3" x14ac:dyDescent="0.25">
      <c r="A2781">
        <f t="shared" ca="1" si="86"/>
        <v>655708</v>
      </c>
      <c r="B2781">
        <f t="shared" ca="1" si="86"/>
        <v>837976</v>
      </c>
      <c r="C2781">
        <f t="shared" ca="1" si="87"/>
        <v>4</v>
      </c>
    </row>
    <row r="2782" spans="1:3" x14ac:dyDescent="0.25">
      <c r="A2782">
        <f t="shared" ca="1" si="86"/>
        <v>912760</v>
      </c>
      <c r="B2782">
        <f t="shared" ca="1" si="86"/>
        <v>831844</v>
      </c>
      <c r="C2782">
        <f t="shared" ca="1" si="87"/>
        <v>4</v>
      </c>
    </row>
    <row r="2783" spans="1:3" x14ac:dyDescent="0.25">
      <c r="A2783">
        <f t="shared" ca="1" si="86"/>
        <v>291568</v>
      </c>
      <c r="B2783">
        <f t="shared" ca="1" si="86"/>
        <v>249516</v>
      </c>
      <c r="C2783">
        <f t="shared" ca="1" si="87"/>
        <v>4</v>
      </c>
    </row>
    <row r="2784" spans="1:3" x14ac:dyDescent="0.25">
      <c r="A2784">
        <f t="shared" ca="1" si="86"/>
        <v>233196</v>
      </c>
      <c r="B2784">
        <f t="shared" ca="1" si="86"/>
        <v>927130</v>
      </c>
      <c r="C2784">
        <f t="shared" ca="1" si="87"/>
        <v>2</v>
      </c>
    </row>
    <row r="2785" spans="1:3" x14ac:dyDescent="0.25">
      <c r="A2785">
        <f t="shared" ca="1" si="86"/>
        <v>266652</v>
      </c>
      <c r="B2785">
        <f t="shared" ca="1" si="86"/>
        <v>800060</v>
      </c>
      <c r="C2785">
        <f t="shared" ca="1" si="87"/>
        <v>4</v>
      </c>
    </row>
    <row r="2786" spans="1:3" x14ac:dyDescent="0.25">
      <c r="A2786">
        <f t="shared" ca="1" si="86"/>
        <v>262827</v>
      </c>
      <c r="B2786">
        <f t="shared" ca="1" si="86"/>
        <v>85912</v>
      </c>
      <c r="C2786">
        <f t="shared" ca="1" si="87"/>
        <v>1</v>
      </c>
    </row>
    <row r="2787" spans="1:3" x14ac:dyDescent="0.25">
      <c r="A2787">
        <f t="shared" ca="1" si="86"/>
        <v>835701</v>
      </c>
      <c r="B2787">
        <f t="shared" ca="1" si="86"/>
        <v>24786</v>
      </c>
      <c r="C2787">
        <f t="shared" ca="1" si="87"/>
        <v>3</v>
      </c>
    </row>
    <row r="2788" spans="1:3" x14ac:dyDescent="0.25">
      <c r="A2788">
        <f t="shared" ca="1" si="86"/>
        <v>945472</v>
      </c>
      <c r="B2788">
        <f t="shared" ca="1" si="86"/>
        <v>379161</v>
      </c>
      <c r="C2788">
        <f t="shared" ca="1" si="87"/>
        <v>1</v>
      </c>
    </row>
    <row r="2789" spans="1:3" x14ac:dyDescent="0.25">
      <c r="A2789">
        <f t="shared" ca="1" si="86"/>
        <v>35121</v>
      </c>
      <c r="B2789">
        <f t="shared" ca="1" si="86"/>
        <v>480746</v>
      </c>
      <c r="C2789">
        <f t="shared" ca="1" si="87"/>
        <v>23</v>
      </c>
    </row>
    <row r="2790" spans="1:3" x14ac:dyDescent="0.25">
      <c r="A2790">
        <f t="shared" ca="1" si="86"/>
        <v>344478</v>
      </c>
      <c r="B2790">
        <f t="shared" ca="1" si="86"/>
        <v>570564</v>
      </c>
      <c r="C2790">
        <f t="shared" ca="1" si="87"/>
        <v>6</v>
      </c>
    </row>
    <row r="2791" spans="1:3" x14ac:dyDescent="0.25">
      <c r="A2791">
        <f t="shared" ca="1" si="86"/>
        <v>205681</v>
      </c>
      <c r="B2791">
        <f t="shared" ca="1" si="86"/>
        <v>485707</v>
      </c>
      <c r="C2791">
        <f t="shared" ca="1" si="87"/>
        <v>1</v>
      </c>
    </row>
    <row r="2792" spans="1:3" x14ac:dyDescent="0.25">
      <c r="A2792">
        <f t="shared" ca="1" si="86"/>
        <v>764618</v>
      </c>
      <c r="B2792">
        <f t="shared" ca="1" si="86"/>
        <v>742466</v>
      </c>
      <c r="C2792">
        <f t="shared" ca="1" si="87"/>
        <v>2</v>
      </c>
    </row>
    <row r="2793" spans="1:3" x14ac:dyDescent="0.25">
      <c r="A2793">
        <f t="shared" ca="1" si="86"/>
        <v>917497</v>
      </c>
      <c r="B2793">
        <f t="shared" ca="1" si="86"/>
        <v>967946</v>
      </c>
      <c r="C2793">
        <f t="shared" ca="1" si="87"/>
        <v>7</v>
      </c>
    </row>
    <row r="2794" spans="1:3" x14ac:dyDescent="0.25">
      <c r="A2794">
        <f t="shared" ca="1" si="86"/>
        <v>36347</v>
      </c>
      <c r="B2794">
        <f t="shared" ca="1" si="86"/>
        <v>540222</v>
      </c>
      <c r="C2794">
        <f t="shared" ca="1" si="87"/>
        <v>1</v>
      </c>
    </row>
    <row r="2795" spans="1:3" x14ac:dyDescent="0.25">
      <c r="A2795">
        <f t="shared" ca="1" si="86"/>
        <v>639465</v>
      </c>
      <c r="B2795">
        <f t="shared" ca="1" si="86"/>
        <v>77651</v>
      </c>
      <c r="C2795">
        <f t="shared" ca="1" si="87"/>
        <v>1</v>
      </c>
    </row>
    <row r="2796" spans="1:3" x14ac:dyDescent="0.25">
      <c r="A2796">
        <f t="shared" ca="1" si="86"/>
        <v>863198</v>
      </c>
      <c r="B2796">
        <f t="shared" ca="1" si="86"/>
        <v>618420</v>
      </c>
      <c r="C2796">
        <f t="shared" ca="1" si="87"/>
        <v>2</v>
      </c>
    </row>
    <row r="2797" spans="1:3" x14ac:dyDescent="0.25">
      <c r="A2797">
        <f t="shared" ca="1" si="86"/>
        <v>106535</v>
      </c>
      <c r="B2797">
        <f t="shared" ca="1" si="86"/>
        <v>268305</v>
      </c>
      <c r="C2797">
        <f t="shared" ca="1" si="87"/>
        <v>5</v>
      </c>
    </row>
    <row r="2798" spans="1:3" x14ac:dyDescent="0.25">
      <c r="A2798">
        <f t="shared" ca="1" si="86"/>
        <v>502850</v>
      </c>
      <c r="B2798">
        <f t="shared" ca="1" si="86"/>
        <v>190514</v>
      </c>
      <c r="C2798">
        <f t="shared" ca="1" si="87"/>
        <v>2</v>
      </c>
    </row>
    <row r="2799" spans="1:3" x14ac:dyDescent="0.25">
      <c r="A2799">
        <f t="shared" ca="1" si="86"/>
        <v>405866</v>
      </c>
      <c r="B2799">
        <f t="shared" ca="1" si="86"/>
        <v>692667</v>
      </c>
      <c r="C2799">
        <f t="shared" ca="1" si="87"/>
        <v>1</v>
      </c>
    </row>
    <row r="2800" spans="1:3" x14ac:dyDescent="0.25">
      <c r="A2800">
        <f t="shared" ca="1" si="86"/>
        <v>939172</v>
      </c>
      <c r="B2800">
        <f t="shared" ca="1" si="86"/>
        <v>637822</v>
      </c>
      <c r="C2800">
        <f t="shared" ca="1" si="87"/>
        <v>2</v>
      </c>
    </row>
    <row r="2801" spans="1:3" x14ac:dyDescent="0.25">
      <c r="A2801">
        <f t="shared" ca="1" si="86"/>
        <v>247197</v>
      </c>
      <c r="B2801">
        <f t="shared" ca="1" si="86"/>
        <v>161802</v>
      </c>
      <c r="C2801">
        <f t="shared" ca="1" si="87"/>
        <v>3</v>
      </c>
    </row>
    <row r="2802" spans="1:3" x14ac:dyDescent="0.25">
      <c r="A2802">
        <f t="shared" ca="1" si="86"/>
        <v>896449</v>
      </c>
      <c r="B2802">
        <f t="shared" ca="1" si="86"/>
        <v>643200</v>
      </c>
      <c r="C2802">
        <f t="shared" ca="1" si="87"/>
        <v>1</v>
      </c>
    </row>
    <row r="2803" spans="1:3" x14ac:dyDescent="0.25">
      <c r="A2803">
        <f t="shared" ca="1" si="86"/>
        <v>262835</v>
      </c>
      <c r="B2803">
        <f t="shared" ca="1" si="86"/>
        <v>474500</v>
      </c>
      <c r="C2803">
        <f t="shared" ca="1" si="87"/>
        <v>5</v>
      </c>
    </row>
    <row r="2804" spans="1:3" x14ac:dyDescent="0.25">
      <c r="A2804">
        <f t="shared" ca="1" si="86"/>
        <v>357752</v>
      </c>
      <c r="B2804">
        <f t="shared" ca="1" si="86"/>
        <v>509286</v>
      </c>
      <c r="C2804">
        <f t="shared" ca="1" si="87"/>
        <v>2</v>
      </c>
    </row>
    <row r="2805" spans="1:3" x14ac:dyDescent="0.25">
      <c r="A2805">
        <f t="shared" ca="1" si="86"/>
        <v>367050</v>
      </c>
      <c r="B2805">
        <f t="shared" ca="1" si="86"/>
        <v>841215</v>
      </c>
      <c r="C2805">
        <f t="shared" ca="1" si="87"/>
        <v>15</v>
      </c>
    </row>
    <row r="2806" spans="1:3" x14ac:dyDescent="0.25">
      <c r="A2806">
        <f t="shared" ca="1" si="86"/>
        <v>96215</v>
      </c>
      <c r="B2806">
        <f t="shared" ca="1" si="86"/>
        <v>498926</v>
      </c>
      <c r="C2806">
        <f t="shared" ca="1" si="87"/>
        <v>1</v>
      </c>
    </row>
    <row r="2807" spans="1:3" x14ac:dyDescent="0.25">
      <c r="A2807">
        <f t="shared" ca="1" si="86"/>
        <v>155158</v>
      </c>
      <c r="B2807">
        <f t="shared" ca="1" si="86"/>
        <v>725510</v>
      </c>
      <c r="C2807">
        <f t="shared" ca="1" si="87"/>
        <v>2</v>
      </c>
    </row>
    <row r="2808" spans="1:3" x14ac:dyDescent="0.25">
      <c r="A2808">
        <f t="shared" ca="1" si="86"/>
        <v>316673</v>
      </c>
      <c r="B2808">
        <f t="shared" ca="1" si="86"/>
        <v>469368</v>
      </c>
      <c r="C2808">
        <f t="shared" ca="1" si="87"/>
        <v>1</v>
      </c>
    </row>
    <row r="2809" spans="1:3" x14ac:dyDescent="0.25">
      <c r="A2809">
        <f t="shared" ca="1" si="86"/>
        <v>346651</v>
      </c>
      <c r="B2809">
        <f t="shared" ca="1" si="86"/>
        <v>152236</v>
      </c>
      <c r="C2809">
        <f t="shared" ca="1" si="87"/>
        <v>1</v>
      </c>
    </row>
    <row r="2810" spans="1:3" x14ac:dyDescent="0.25">
      <c r="A2810">
        <f t="shared" ca="1" si="86"/>
        <v>181824</v>
      </c>
      <c r="B2810">
        <f t="shared" ca="1" si="86"/>
        <v>166172</v>
      </c>
      <c r="C2810">
        <f t="shared" ca="1" si="87"/>
        <v>4</v>
      </c>
    </row>
    <row r="2811" spans="1:3" x14ac:dyDescent="0.25">
      <c r="A2811">
        <f t="shared" ca="1" si="86"/>
        <v>554647</v>
      </c>
      <c r="B2811">
        <f t="shared" ca="1" si="86"/>
        <v>752124</v>
      </c>
      <c r="C2811">
        <f t="shared" ca="1" si="87"/>
        <v>1</v>
      </c>
    </row>
    <row r="2812" spans="1:3" x14ac:dyDescent="0.25">
      <c r="A2812">
        <f t="shared" ca="1" si="86"/>
        <v>769446</v>
      </c>
      <c r="B2812">
        <f t="shared" ca="1" si="86"/>
        <v>312927</v>
      </c>
      <c r="C2812">
        <f t="shared" ca="1" si="87"/>
        <v>3</v>
      </c>
    </row>
    <row r="2813" spans="1:3" x14ac:dyDescent="0.25">
      <c r="A2813">
        <f t="shared" ca="1" si="86"/>
        <v>154412</v>
      </c>
      <c r="B2813">
        <f t="shared" ca="1" si="86"/>
        <v>529370</v>
      </c>
      <c r="C2813">
        <f t="shared" ca="1" si="87"/>
        <v>2</v>
      </c>
    </row>
    <row r="2814" spans="1:3" x14ac:dyDescent="0.25">
      <c r="A2814">
        <f t="shared" ca="1" si="86"/>
        <v>858379</v>
      </c>
      <c r="B2814">
        <f t="shared" ca="1" si="86"/>
        <v>748486</v>
      </c>
      <c r="C2814">
        <f t="shared" ca="1" si="87"/>
        <v>1</v>
      </c>
    </row>
    <row r="2815" spans="1:3" x14ac:dyDescent="0.25">
      <c r="A2815">
        <f t="shared" ca="1" si="86"/>
        <v>304570</v>
      </c>
      <c r="B2815">
        <f t="shared" ca="1" si="86"/>
        <v>875716</v>
      </c>
      <c r="C2815">
        <f t="shared" ca="1" si="87"/>
        <v>2</v>
      </c>
    </row>
    <row r="2816" spans="1:3" x14ac:dyDescent="0.25">
      <c r="A2816">
        <f t="shared" ca="1" si="86"/>
        <v>753577</v>
      </c>
      <c r="B2816">
        <f t="shared" ca="1" si="86"/>
        <v>718693</v>
      </c>
      <c r="C2816">
        <f t="shared" ca="1" si="87"/>
        <v>1</v>
      </c>
    </row>
    <row r="2817" spans="1:3" x14ac:dyDescent="0.25">
      <c r="A2817">
        <f t="shared" ca="1" si="86"/>
        <v>434978</v>
      </c>
      <c r="B2817">
        <f t="shared" ca="1" si="86"/>
        <v>670439</v>
      </c>
      <c r="C2817">
        <f t="shared" ca="1" si="87"/>
        <v>1</v>
      </c>
    </row>
    <row r="2818" spans="1:3" x14ac:dyDescent="0.25">
      <c r="A2818">
        <f t="shared" ca="1" si="86"/>
        <v>809952</v>
      </c>
      <c r="B2818">
        <f t="shared" ca="1" si="86"/>
        <v>307346</v>
      </c>
      <c r="C2818">
        <f t="shared" ca="1" si="87"/>
        <v>26</v>
      </c>
    </row>
    <row r="2819" spans="1:3" x14ac:dyDescent="0.25">
      <c r="A2819">
        <f t="shared" ref="A2819:B2882" ca="1" si="88">RANDBETWEEN(1,1000000)</f>
        <v>261945</v>
      </c>
      <c r="B2819">
        <f t="shared" ca="1" si="88"/>
        <v>749493</v>
      </c>
      <c r="C2819">
        <f t="shared" ref="C2819:C2882" ca="1" si="89">GCD(A2819,B2819)</f>
        <v>9</v>
      </c>
    </row>
    <row r="2820" spans="1:3" x14ac:dyDescent="0.25">
      <c r="A2820">
        <f t="shared" ca="1" si="88"/>
        <v>818834</v>
      </c>
      <c r="B2820">
        <f t="shared" ca="1" si="88"/>
        <v>958272</v>
      </c>
      <c r="C2820">
        <f t="shared" ca="1" si="89"/>
        <v>62</v>
      </c>
    </row>
    <row r="2821" spans="1:3" x14ac:dyDescent="0.25">
      <c r="A2821">
        <f t="shared" ca="1" si="88"/>
        <v>405072</v>
      </c>
      <c r="B2821">
        <f t="shared" ca="1" si="88"/>
        <v>289559</v>
      </c>
      <c r="C2821">
        <f t="shared" ca="1" si="89"/>
        <v>1</v>
      </c>
    </row>
    <row r="2822" spans="1:3" x14ac:dyDescent="0.25">
      <c r="A2822">
        <f t="shared" ca="1" si="88"/>
        <v>729907</v>
      </c>
      <c r="B2822">
        <f t="shared" ca="1" si="88"/>
        <v>118106</v>
      </c>
      <c r="C2822">
        <f t="shared" ca="1" si="89"/>
        <v>1</v>
      </c>
    </row>
    <row r="2823" spans="1:3" x14ac:dyDescent="0.25">
      <c r="A2823">
        <f t="shared" ca="1" si="88"/>
        <v>839031</v>
      </c>
      <c r="B2823">
        <f t="shared" ca="1" si="88"/>
        <v>955677</v>
      </c>
      <c r="C2823">
        <f t="shared" ca="1" si="89"/>
        <v>3</v>
      </c>
    </row>
    <row r="2824" spans="1:3" x14ac:dyDescent="0.25">
      <c r="A2824">
        <f t="shared" ca="1" si="88"/>
        <v>120816</v>
      </c>
      <c r="B2824">
        <f t="shared" ca="1" si="88"/>
        <v>967945</v>
      </c>
      <c r="C2824">
        <f t="shared" ca="1" si="89"/>
        <v>1</v>
      </c>
    </row>
    <row r="2825" spans="1:3" x14ac:dyDescent="0.25">
      <c r="A2825">
        <f t="shared" ca="1" si="88"/>
        <v>519101</v>
      </c>
      <c r="B2825">
        <f t="shared" ca="1" si="88"/>
        <v>627539</v>
      </c>
      <c r="C2825">
        <f t="shared" ca="1" si="89"/>
        <v>11</v>
      </c>
    </row>
    <row r="2826" spans="1:3" x14ac:dyDescent="0.25">
      <c r="A2826">
        <f t="shared" ca="1" si="88"/>
        <v>61867</v>
      </c>
      <c r="B2826">
        <f t="shared" ca="1" si="88"/>
        <v>222592</v>
      </c>
      <c r="C2826">
        <f t="shared" ca="1" si="89"/>
        <v>1</v>
      </c>
    </row>
    <row r="2827" spans="1:3" x14ac:dyDescent="0.25">
      <c r="A2827">
        <f t="shared" ca="1" si="88"/>
        <v>496072</v>
      </c>
      <c r="B2827">
        <f t="shared" ca="1" si="88"/>
        <v>684623</v>
      </c>
      <c r="C2827">
        <f t="shared" ca="1" si="89"/>
        <v>1</v>
      </c>
    </row>
    <row r="2828" spans="1:3" x14ac:dyDescent="0.25">
      <c r="A2828">
        <f t="shared" ca="1" si="88"/>
        <v>625633</v>
      </c>
      <c r="B2828">
        <f t="shared" ca="1" si="88"/>
        <v>541915</v>
      </c>
      <c r="C2828">
        <f t="shared" ca="1" si="89"/>
        <v>1</v>
      </c>
    </row>
    <row r="2829" spans="1:3" x14ac:dyDescent="0.25">
      <c r="A2829">
        <f t="shared" ca="1" si="88"/>
        <v>144852</v>
      </c>
      <c r="B2829">
        <f t="shared" ca="1" si="88"/>
        <v>284043</v>
      </c>
      <c r="C2829">
        <f t="shared" ca="1" si="89"/>
        <v>3</v>
      </c>
    </row>
    <row r="2830" spans="1:3" x14ac:dyDescent="0.25">
      <c r="A2830">
        <f t="shared" ca="1" si="88"/>
        <v>968442</v>
      </c>
      <c r="B2830">
        <f t="shared" ca="1" si="88"/>
        <v>932193</v>
      </c>
      <c r="C2830">
        <f t="shared" ca="1" si="89"/>
        <v>3</v>
      </c>
    </row>
    <row r="2831" spans="1:3" x14ac:dyDescent="0.25">
      <c r="A2831">
        <f t="shared" ca="1" si="88"/>
        <v>73870</v>
      </c>
      <c r="B2831">
        <f t="shared" ca="1" si="88"/>
        <v>252773</v>
      </c>
      <c r="C2831">
        <f t="shared" ca="1" si="89"/>
        <v>1</v>
      </c>
    </row>
    <row r="2832" spans="1:3" x14ac:dyDescent="0.25">
      <c r="A2832">
        <f t="shared" ca="1" si="88"/>
        <v>917274</v>
      </c>
      <c r="B2832">
        <f t="shared" ca="1" si="88"/>
        <v>377920</v>
      </c>
      <c r="C2832">
        <f t="shared" ca="1" si="89"/>
        <v>2</v>
      </c>
    </row>
    <row r="2833" spans="1:3" x14ac:dyDescent="0.25">
      <c r="A2833">
        <f t="shared" ca="1" si="88"/>
        <v>622519</v>
      </c>
      <c r="B2833">
        <f t="shared" ca="1" si="88"/>
        <v>873937</v>
      </c>
      <c r="C2833">
        <f t="shared" ca="1" si="89"/>
        <v>1</v>
      </c>
    </row>
    <row r="2834" spans="1:3" x14ac:dyDescent="0.25">
      <c r="A2834">
        <f t="shared" ca="1" si="88"/>
        <v>469306</v>
      </c>
      <c r="B2834">
        <f t="shared" ca="1" si="88"/>
        <v>183651</v>
      </c>
      <c r="C2834">
        <f t="shared" ca="1" si="89"/>
        <v>1</v>
      </c>
    </row>
    <row r="2835" spans="1:3" x14ac:dyDescent="0.25">
      <c r="A2835">
        <f t="shared" ca="1" si="88"/>
        <v>173664</v>
      </c>
      <c r="B2835">
        <f t="shared" ca="1" si="88"/>
        <v>321987</v>
      </c>
      <c r="C2835">
        <f t="shared" ca="1" si="89"/>
        <v>3</v>
      </c>
    </row>
    <row r="2836" spans="1:3" x14ac:dyDescent="0.25">
      <c r="A2836">
        <f t="shared" ca="1" si="88"/>
        <v>982972</v>
      </c>
      <c r="B2836">
        <f t="shared" ca="1" si="88"/>
        <v>349849</v>
      </c>
      <c r="C2836">
        <f t="shared" ca="1" si="89"/>
        <v>1</v>
      </c>
    </row>
    <row r="2837" spans="1:3" x14ac:dyDescent="0.25">
      <c r="A2837">
        <f t="shared" ca="1" si="88"/>
        <v>195039</v>
      </c>
      <c r="B2837">
        <f t="shared" ca="1" si="88"/>
        <v>217250</v>
      </c>
      <c r="C2837">
        <f t="shared" ca="1" si="89"/>
        <v>1</v>
      </c>
    </row>
    <row r="2838" spans="1:3" x14ac:dyDescent="0.25">
      <c r="A2838">
        <f t="shared" ca="1" si="88"/>
        <v>931757</v>
      </c>
      <c r="B2838">
        <f t="shared" ca="1" si="88"/>
        <v>275953</v>
      </c>
      <c r="C2838">
        <f t="shared" ca="1" si="89"/>
        <v>1</v>
      </c>
    </row>
    <row r="2839" spans="1:3" x14ac:dyDescent="0.25">
      <c r="A2839">
        <f t="shared" ca="1" si="88"/>
        <v>669185</v>
      </c>
      <c r="B2839">
        <f t="shared" ca="1" si="88"/>
        <v>976576</v>
      </c>
      <c r="C2839">
        <f t="shared" ca="1" si="89"/>
        <v>1</v>
      </c>
    </row>
    <row r="2840" spans="1:3" x14ac:dyDescent="0.25">
      <c r="A2840">
        <f t="shared" ca="1" si="88"/>
        <v>433282</v>
      </c>
      <c r="B2840">
        <f t="shared" ca="1" si="88"/>
        <v>933890</v>
      </c>
      <c r="C2840">
        <f t="shared" ca="1" si="89"/>
        <v>2</v>
      </c>
    </row>
    <row r="2841" spans="1:3" x14ac:dyDescent="0.25">
      <c r="A2841">
        <f t="shared" ca="1" si="88"/>
        <v>331614</v>
      </c>
      <c r="B2841">
        <f t="shared" ca="1" si="88"/>
        <v>139801</v>
      </c>
      <c r="C2841">
        <f t="shared" ca="1" si="89"/>
        <v>1</v>
      </c>
    </row>
    <row r="2842" spans="1:3" x14ac:dyDescent="0.25">
      <c r="A2842">
        <f t="shared" ca="1" si="88"/>
        <v>487528</v>
      </c>
      <c r="B2842">
        <f t="shared" ca="1" si="88"/>
        <v>334709</v>
      </c>
      <c r="C2842">
        <f t="shared" ca="1" si="89"/>
        <v>1</v>
      </c>
    </row>
    <row r="2843" spans="1:3" x14ac:dyDescent="0.25">
      <c r="A2843">
        <f t="shared" ca="1" si="88"/>
        <v>733930</v>
      </c>
      <c r="B2843">
        <f t="shared" ca="1" si="88"/>
        <v>716860</v>
      </c>
      <c r="C2843">
        <f t="shared" ca="1" si="89"/>
        <v>10</v>
      </c>
    </row>
    <row r="2844" spans="1:3" x14ac:dyDescent="0.25">
      <c r="A2844">
        <f t="shared" ca="1" si="88"/>
        <v>331598</v>
      </c>
      <c r="B2844">
        <f t="shared" ca="1" si="88"/>
        <v>297431</v>
      </c>
      <c r="C2844">
        <f t="shared" ca="1" si="89"/>
        <v>1</v>
      </c>
    </row>
    <row r="2845" spans="1:3" x14ac:dyDescent="0.25">
      <c r="A2845">
        <f t="shared" ca="1" si="88"/>
        <v>384809</v>
      </c>
      <c r="B2845">
        <f t="shared" ca="1" si="88"/>
        <v>153867</v>
      </c>
      <c r="C2845">
        <f t="shared" ca="1" si="89"/>
        <v>1</v>
      </c>
    </row>
    <row r="2846" spans="1:3" x14ac:dyDescent="0.25">
      <c r="A2846">
        <f t="shared" ca="1" si="88"/>
        <v>362671</v>
      </c>
      <c r="B2846">
        <f t="shared" ca="1" si="88"/>
        <v>267700</v>
      </c>
      <c r="C2846">
        <f t="shared" ca="1" si="89"/>
        <v>1</v>
      </c>
    </row>
    <row r="2847" spans="1:3" x14ac:dyDescent="0.25">
      <c r="A2847">
        <f t="shared" ca="1" si="88"/>
        <v>946740</v>
      </c>
      <c r="B2847">
        <f t="shared" ca="1" si="88"/>
        <v>161631</v>
      </c>
      <c r="C2847">
        <f t="shared" ca="1" si="89"/>
        <v>3</v>
      </c>
    </row>
    <row r="2848" spans="1:3" x14ac:dyDescent="0.25">
      <c r="A2848">
        <f t="shared" ca="1" si="88"/>
        <v>694895</v>
      </c>
      <c r="B2848">
        <f t="shared" ca="1" si="88"/>
        <v>705945</v>
      </c>
      <c r="C2848">
        <f t="shared" ca="1" si="89"/>
        <v>5</v>
      </c>
    </row>
    <row r="2849" spans="1:3" x14ac:dyDescent="0.25">
      <c r="A2849">
        <f t="shared" ca="1" si="88"/>
        <v>964529</v>
      </c>
      <c r="B2849">
        <f t="shared" ca="1" si="88"/>
        <v>439346</v>
      </c>
      <c r="C2849">
        <f t="shared" ca="1" si="89"/>
        <v>1</v>
      </c>
    </row>
    <row r="2850" spans="1:3" x14ac:dyDescent="0.25">
      <c r="A2850">
        <f t="shared" ca="1" si="88"/>
        <v>775823</v>
      </c>
      <c r="B2850">
        <f t="shared" ca="1" si="88"/>
        <v>633870</v>
      </c>
      <c r="C2850">
        <f t="shared" ca="1" si="89"/>
        <v>1</v>
      </c>
    </row>
    <row r="2851" spans="1:3" x14ac:dyDescent="0.25">
      <c r="A2851">
        <f t="shared" ca="1" si="88"/>
        <v>909126</v>
      </c>
      <c r="B2851">
        <f t="shared" ca="1" si="88"/>
        <v>844741</v>
      </c>
      <c r="C2851">
        <f t="shared" ca="1" si="89"/>
        <v>1</v>
      </c>
    </row>
    <row r="2852" spans="1:3" x14ac:dyDescent="0.25">
      <c r="A2852">
        <f t="shared" ca="1" si="88"/>
        <v>991116</v>
      </c>
      <c r="B2852">
        <f t="shared" ca="1" si="88"/>
        <v>331407</v>
      </c>
      <c r="C2852">
        <f t="shared" ca="1" si="89"/>
        <v>207</v>
      </c>
    </row>
    <row r="2853" spans="1:3" x14ac:dyDescent="0.25">
      <c r="A2853">
        <f t="shared" ca="1" si="88"/>
        <v>292548</v>
      </c>
      <c r="B2853">
        <f t="shared" ca="1" si="88"/>
        <v>560141</v>
      </c>
      <c r="C2853">
        <f t="shared" ca="1" si="89"/>
        <v>1</v>
      </c>
    </row>
    <row r="2854" spans="1:3" x14ac:dyDescent="0.25">
      <c r="A2854">
        <f t="shared" ca="1" si="88"/>
        <v>149123</v>
      </c>
      <c r="B2854">
        <f t="shared" ca="1" si="88"/>
        <v>886218</v>
      </c>
      <c r="C2854">
        <f t="shared" ca="1" si="89"/>
        <v>1</v>
      </c>
    </row>
    <row r="2855" spans="1:3" x14ac:dyDescent="0.25">
      <c r="A2855">
        <f t="shared" ca="1" si="88"/>
        <v>303455</v>
      </c>
      <c r="B2855">
        <f t="shared" ca="1" si="88"/>
        <v>150595</v>
      </c>
      <c r="C2855">
        <f t="shared" ca="1" si="89"/>
        <v>5</v>
      </c>
    </row>
    <row r="2856" spans="1:3" x14ac:dyDescent="0.25">
      <c r="A2856">
        <f t="shared" ca="1" si="88"/>
        <v>964713</v>
      </c>
      <c r="B2856">
        <f t="shared" ca="1" si="88"/>
        <v>741646</v>
      </c>
      <c r="C2856">
        <f t="shared" ca="1" si="89"/>
        <v>1</v>
      </c>
    </row>
    <row r="2857" spans="1:3" x14ac:dyDescent="0.25">
      <c r="A2857">
        <f t="shared" ca="1" si="88"/>
        <v>187285</v>
      </c>
      <c r="B2857">
        <f t="shared" ca="1" si="88"/>
        <v>898246</v>
      </c>
      <c r="C2857">
        <f t="shared" ca="1" si="89"/>
        <v>1</v>
      </c>
    </row>
    <row r="2858" spans="1:3" x14ac:dyDescent="0.25">
      <c r="A2858">
        <f t="shared" ca="1" si="88"/>
        <v>664250</v>
      </c>
      <c r="B2858">
        <f t="shared" ca="1" si="88"/>
        <v>335403</v>
      </c>
      <c r="C2858">
        <f t="shared" ca="1" si="89"/>
        <v>1</v>
      </c>
    </row>
    <row r="2859" spans="1:3" x14ac:dyDescent="0.25">
      <c r="A2859">
        <f t="shared" ca="1" si="88"/>
        <v>923195</v>
      </c>
      <c r="B2859">
        <f t="shared" ca="1" si="88"/>
        <v>978012</v>
      </c>
      <c r="C2859">
        <f t="shared" ca="1" si="89"/>
        <v>7</v>
      </c>
    </row>
    <row r="2860" spans="1:3" x14ac:dyDescent="0.25">
      <c r="A2860">
        <f t="shared" ca="1" si="88"/>
        <v>547604</v>
      </c>
      <c r="B2860">
        <f t="shared" ca="1" si="88"/>
        <v>732744</v>
      </c>
      <c r="C2860">
        <f t="shared" ca="1" si="89"/>
        <v>4</v>
      </c>
    </row>
    <row r="2861" spans="1:3" x14ac:dyDescent="0.25">
      <c r="A2861">
        <f t="shared" ca="1" si="88"/>
        <v>854724</v>
      </c>
      <c r="B2861">
        <f t="shared" ca="1" si="88"/>
        <v>645331</v>
      </c>
      <c r="C2861">
        <f t="shared" ca="1" si="89"/>
        <v>1</v>
      </c>
    </row>
    <row r="2862" spans="1:3" x14ac:dyDescent="0.25">
      <c r="A2862">
        <f t="shared" ca="1" si="88"/>
        <v>296848</v>
      </c>
      <c r="B2862">
        <f t="shared" ca="1" si="88"/>
        <v>780902</v>
      </c>
      <c r="C2862">
        <f t="shared" ca="1" si="89"/>
        <v>2</v>
      </c>
    </row>
    <row r="2863" spans="1:3" x14ac:dyDescent="0.25">
      <c r="A2863">
        <f t="shared" ca="1" si="88"/>
        <v>33794</v>
      </c>
      <c r="B2863">
        <f t="shared" ca="1" si="88"/>
        <v>528817</v>
      </c>
      <c r="C2863">
        <f t="shared" ca="1" si="89"/>
        <v>1</v>
      </c>
    </row>
    <row r="2864" spans="1:3" x14ac:dyDescent="0.25">
      <c r="A2864">
        <f t="shared" ca="1" si="88"/>
        <v>407792</v>
      </c>
      <c r="B2864">
        <f t="shared" ca="1" si="88"/>
        <v>509584</v>
      </c>
      <c r="C2864">
        <f t="shared" ca="1" si="89"/>
        <v>16</v>
      </c>
    </row>
    <row r="2865" spans="1:3" x14ac:dyDescent="0.25">
      <c r="A2865">
        <f t="shared" ca="1" si="88"/>
        <v>78685</v>
      </c>
      <c r="B2865">
        <f t="shared" ca="1" si="88"/>
        <v>346402</v>
      </c>
      <c r="C2865">
        <f t="shared" ca="1" si="89"/>
        <v>1</v>
      </c>
    </row>
    <row r="2866" spans="1:3" x14ac:dyDescent="0.25">
      <c r="A2866">
        <f t="shared" ca="1" si="88"/>
        <v>282456</v>
      </c>
      <c r="B2866">
        <f t="shared" ca="1" si="88"/>
        <v>59015</v>
      </c>
      <c r="C2866">
        <f t="shared" ca="1" si="89"/>
        <v>1</v>
      </c>
    </row>
    <row r="2867" spans="1:3" x14ac:dyDescent="0.25">
      <c r="A2867">
        <f t="shared" ca="1" si="88"/>
        <v>522270</v>
      </c>
      <c r="B2867">
        <f t="shared" ca="1" si="88"/>
        <v>82458</v>
      </c>
      <c r="C2867">
        <f t="shared" ca="1" si="89"/>
        <v>18</v>
      </c>
    </row>
    <row r="2868" spans="1:3" x14ac:dyDescent="0.25">
      <c r="A2868">
        <f t="shared" ca="1" si="88"/>
        <v>175951</v>
      </c>
      <c r="B2868">
        <f t="shared" ca="1" si="88"/>
        <v>310080</v>
      </c>
      <c r="C2868">
        <f t="shared" ca="1" si="89"/>
        <v>1</v>
      </c>
    </row>
    <row r="2869" spans="1:3" x14ac:dyDescent="0.25">
      <c r="A2869">
        <f t="shared" ca="1" si="88"/>
        <v>579034</v>
      </c>
      <c r="B2869">
        <f t="shared" ca="1" si="88"/>
        <v>116104</v>
      </c>
      <c r="C2869">
        <f t="shared" ca="1" si="89"/>
        <v>2</v>
      </c>
    </row>
    <row r="2870" spans="1:3" x14ac:dyDescent="0.25">
      <c r="A2870">
        <f t="shared" ca="1" si="88"/>
        <v>981146</v>
      </c>
      <c r="B2870">
        <f t="shared" ca="1" si="88"/>
        <v>961928</v>
      </c>
      <c r="C2870">
        <f t="shared" ca="1" si="89"/>
        <v>2</v>
      </c>
    </row>
    <row r="2871" spans="1:3" x14ac:dyDescent="0.25">
      <c r="A2871">
        <f t="shared" ca="1" si="88"/>
        <v>540645</v>
      </c>
      <c r="B2871">
        <f t="shared" ca="1" si="88"/>
        <v>210805</v>
      </c>
      <c r="C2871">
        <f t="shared" ca="1" si="89"/>
        <v>665</v>
      </c>
    </row>
    <row r="2872" spans="1:3" x14ac:dyDescent="0.25">
      <c r="A2872">
        <f t="shared" ca="1" si="88"/>
        <v>866444</v>
      </c>
      <c r="B2872">
        <f t="shared" ca="1" si="88"/>
        <v>316693</v>
      </c>
      <c r="C2872">
        <f t="shared" ca="1" si="89"/>
        <v>1</v>
      </c>
    </row>
    <row r="2873" spans="1:3" x14ac:dyDescent="0.25">
      <c r="A2873">
        <f t="shared" ca="1" si="88"/>
        <v>882738</v>
      </c>
      <c r="B2873">
        <f t="shared" ca="1" si="88"/>
        <v>800856</v>
      </c>
      <c r="C2873">
        <f t="shared" ca="1" si="89"/>
        <v>18</v>
      </c>
    </row>
    <row r="2874" spans="1:3" x14ac:dyDescent="0.25">
      <c r="A2874">
        <f t="shared" ca="1" si="88"/>
        <v>466531</v>
      </c>
      <c r="B2874">
        <f t="shared" ca="1" si="88"/>
        <v>717243</v>
      </c>
      <c r="C2874">
        <f t="shared" ca="1" si="89"/>
        <v>1</v>
      </c>
    </row>
    <row r="2875" spans="1:3" x14ac:dyDescent="0.25">
      <c r="A2875">
        <f t="shared" ca="1" si="88"/>
        <v>892242</v>
      </c>
      <c r="B2875">
        <f t="shared" ca="1" si="88"/>
        <v>677385</v>
      </c>
      <c r="C2875">
        <f t="shared" ca="1" si="89"/>
        <v>9</v>
      </c>
    </row>
    <row r="2876" spans="1:3" x14ac:dyDescent="0.25">
      <c r="A2876">
        <f t="shared" ca="1" si="88"/>
        <v>276593</v>
      </c>
      <c r="B2876">
        <f t="shared" ca="1" si="88"/>
        <v>211242</v>
      </c>
      <c r="C2876">
        <f t="shared" ca="1" si="89"/>
        <v>1</v>
      </c>
    </row>
    <row r="2877" spans="1:3" x14ac:dyDescent="0.25">
      <c r="A2877">
        <f t="shared" ca="1" si="88"/>
        <v>330369</v>
      </c>
      <c r="B2877">
        <f t="shared" ca="1" si="88"/>
        <v>404341</v>
      </c>
      <c r="C2877">
        <f t="shared" ca="1" si="89"/>
        <v>1</v>
      </c>
    </row>
    <row r="2878" spans="1:3" x14ac:dyDescent="0.25">
      <c r="A2878">
        <f t="shared" ca="1" si="88"/>
        <v>312124</v>
      </c>
      <c r="B2878">
        <f t="shared" ca="1" si="88"/>
        <v>36004</v>
      </c>
      <c r="C2878">
        <f t="shared" ca="1" si="89"/>
        <v>4</v>
      </c>
    </row>
    <row r="2879" spans="1:3" x14ac:dyDescent="0.25">
      <c r="A2879">
        <f t="shared" ca="1" si="88"/>
        <v>456842</v>
      </c>
      <c r="B2879">
        <f t="shared" ca="1" si="88"/>
        <v>444358</v>
      </c>
      <c r="C2879">
        <f t="shared" ca="1" si="89"/>
        <v>2</v>
      </c>
    </row>
    <row r="2880" spans="1:3" x14ac:dyDescent="0.25">
      <c r="A2880">
        <f t="shared" ca="1" si="88"/>
        <v>777628</v>
      </c>
      <c r="B2880">
        <f t="shared" ca="1" si="88"/>
        <v>36229</v>
      </c>
      <c r="C2880">
        <f t="shared" ca="1" si="89"/>
        <v>1</v>
      </c>
    </row>
    <row r="2881" spans="1:3" x14ac:dyDescent="0.25">
      <c r="A2881">
        <f t="shared" ca="1" si="88"/>
        <v>94253</v>
      </c>
      <c r="B2881">
        <f t="shared" ca="1" si="88"/>
        <v>654154</v>
      </c>
      <c r="C2881">
        <f t="shared" ca="1" si="89"/>
        <v>1</v>
      </c>
    </row>
    <row r="2882" spans="1:3" x14ac:dyDescent="0.25">
      <c r="A2882">
        <f t="shared" ca="1" si="88"/>
        <v>315502</v>
      </c>
      <c r="B2882">
        <f t="shared" ca="1" si="88"/>
        <v>268145</v>
      </c>
      <c r="C2882">
        <f t="shared" ca="1" si="89"/>
        <v>1</v>
      </c>
    </row>
    <row r="2883" spans="1:3" x14ac:dyDescent="0.25">
      <c r="A2883">
        <f t="shared" ref="A2883:B2946" ca="1" si="90">RANDBETWEEN(1,1000000)</f>
        <v>709380</v>
      </c>
      <c r="B2883">
        <f t="shared" ca="1" si="90"/>
        <v>226947</v>
      </c>
      <c r="C2883">
        <f t="shared" ref="C2883:C2946" ca="1" si="91">GCD(A2883,B2883)</f>
        <v>21</v>
      </c>
    </row>
    <row r="2884" spans="1:3" x14ac:dyDescent="0.25">
      <c r="A2884">
        <f t="shared" ca="1" si="90"/>
        <v>49738</v>
      </c>
      <c r="B2884">
        <f t="shared" ca="1" si="90"/>
        <v>380531</v>
      </c>
      <c r="C2884">
        <f t="shared" ca="1" si="91"/>
        <v>1</v>
      </c>
    </row>
    <row r="2885" spans="1:3" x14ac:dyDescent="0.25">
      <c r="A2885">
        <f t="shared" ca="1" si="90"/>
        <v>796400</v>
      </c>
      <c r="B2885">
        <f t="shared" ca="1" si="90"/>
        <v>585978</v>
      </c>
      <c r="C2885">
        <f t="shared" ca="1" si="91"/>
        <v>2</v>
      </c>
    </row>
    <row r="2886" spans="1:3" x14ac:dyDescent="0.25">
      <c r="A2886">
        <f t="shared" ca="1" si="90"/>
        <v>360114</v>
      </c>
      <c r="B2886">
        <f t="shared" ca="1" si="90"/>
        <v>656663</v>
      </c>
      <c r="C2886">
        <f t="shared" ca="1" si="91"/>
        <v>1</v>
      </c>
    </row>
    <row r="2887" spans="1:3" x14ac:dyDescent="0.25">
      <c r="A2887">
        <f t="shared" ca="1" si="90"/>
        <v>319479</v>
      </c>
      <c r="B2887">
        <f t="shared" ca="1" si="90"/>
        <v>139559</v>
      </c>
      <c r="C2887">
        <f t="shared" ca="1" si="91"/>
        <v>1</v>
      </c>
    </row>
    <row r="2888" spans="1:3" x14ac:dyDescent="0.25">
      <c r="A2888">
        <f t="shared" ca="1" si="90"/>
        <v>352171</v>
      </c>
      <c r="B2888">
        <f t="shared" ca="1" si="90"/>
        <v>322240</v>
      </c>
      <c r="C2888">
        <f t="shared" ca="1" si="91"/>
        <v>1</v>
      </c>
    </row>
    <row r="2889" spans="1:3" x14ac:dyDescent="0.25">
      <c r="A2889">
        <f t="shared" ca="1" si="90"/>
        <v>954140</v>
      </c>
      <c r="B2889">
        <f t="shared" ca="1" si="90"/>
        <v>37654</v>
      </c>
      <c r="C2889">
        <f t="shared" ca="1" si="91"/>
        <v>2</v>
      </c>
    </row>
    <row r="2890" spans="1:3" x14ac:dyDescent="0.25">
      <c r="A2890">
        <f t="shared" ca="1" si="90"/>
        <v>151828</v>
      </c>
      <c r="B2890">
        <f t="shared" ca="1" si="90"/>
        <v>633034</v>
      </c>
      <c r="C2890">
        <f t="shared" ca="1" si="91"/>
        <v>2</v>
      </c>
    </row>
    <row r="2891" spans="1:3" x14ac:dyDescent="0.25">
      <c r="A2891">
        <f t="shared" ca="1" si="90"/>
        <v>786869</v>
      </c>
      <c r="B2891">
        <f t="shared" ca="1" si="90"/>
        <v>475046</v>
      </c>
      <c r="C2891">
        <f t="shared" ca="1" si="91"/>
        <v>1</v>
      </c>
    </row>
    <row r="2892" spans="1:3" x14ac:dyDescent="0.25">
      <c r="A2892">
        <f t="shared" ca="1" si="90"/>
        <v>597851</v>
      </c>
      <c r="B2892">
        <f t="shared" ca="1" si="90"/>
        <v>988865</v>
      </c>
      <c r="C2892">
        <f t="shared" ca="1" si="91"/>
        <v>1</v>
      </c>
    </row>
    <row r="2893" spans="1:3" x14ac:dyDescent="0.25">
      <c r="A2893">
        <f t="shared" ca="1" si="90"/>
        <v>204912</v>
      </c>
      <c r="B2893">
        <f t="shared" ca="1" si="90"/>
        <v>369514</v>
      </c>
      <c r="C2893">
        <f t="shared" ca="1" si="91"/>
        <v>2</v>
      </c>
    </row>
    <row r="2894" spans="1:3" x14ac:dyDescent="0.25">
      <c r="A2894">
        <f t="shared" ca="1" si="90"/>
        <v>857548</v>
      </c>
      <c r="B2894">
        <f t="shared" ca="1" si="90"/>
        <v>357209</v>
      </c>
      <c r="C2894">
        <f t="shared" ca="1" si="91"/>
        <v>1</v>
      </c>
    </row>
    <row r="2895" spans="1:3" x14ac:dyDescent="0.25">
      <c r="A2895">
        <f t="shared" ca="1" si="90"/>
        <v>513153</v>
      </c>
      <c r="B2895">
        <f t="shared" ca="1" si="90"/>
        <v>89742</v>
      </c>
      <c r="C2895">
        <f t="shared" ca="1" si="91"/>
        <v>3</v>
      </c>
    </row>
    <row r="2896" spans="1:3" x14ac:dyDescent="0.25">
      <c r="A2896">
        <f t="shared" ca="1" si="90"/>
        <v>672605</v>
      </c>
      <c r="B2896">
        <f t="shared" ca="1" si="90"/>
        <v>737000</v>
      </c>
      <c r="C2896">
        <f t="shared" ca="1" si="91"/>
        <v>5</v>
      </c>
    </row>
    <row r="2897" spans="1:3" x14ac:dyDescent="0.25">
      <c r="A2897">
        <f t="shared" ca="1" si="90"/>
        <v>842899</v>
      </c>
      <c r="B2897">
        <f t="shared" ca="1" si="90"/>
        <v>484063</v>
      </c>
      <c r="C2897">
        <f t="shared" ca="1" si="91"/>
        <v>1</v>
      </c>
    </row>
    <row r="2898" spans="1:3" x14ac:dyDescent="0.25">
      <c r="A2898">
        <f t="shared" ca="1" si="90"/>
        <v>41399</v>
      </c>
      <c r="B2898">
        <f t="shared" ca="1" si="90"/>
        <v>628805</v>
      </c>
      <c r="C2898">
        <f t="shared" ca="1" si="91"/>
        <v>1</v>
      </c>
    </row>
    <row r="2899" spans="1:3" x14ac:dyDescent="0.25">
      <c r="A2899">
        <f t="shared" ca="1" si="90"/>
        <v>506008</v>
      </c>
      <c r="B2899">
        <f t="shared" ca="1" si="90"/>
        <v>8629</v>
      </c>
      <c r="C2899">
        <f t="shared" ca="1" si="91"/>
        <v>1</v>
      </c>
    </row>
    <row r="2900" spans="1:3" x14ac:dyDescent="0.25">
      <c r="A2900">
        <f t="shared" ca="1" si="90"/>
        <v>793481</v>
      </c>
      <c r="B2900">
        <f t="shared" ca="1" si="90"/>
        <v>453070</v>
      </c>
      <c r="C2900">
        <f t="shared" ca="1" si="91"/>
        <v>1</v>
      </c>
    </row>
    <row r="2901" spans="1:3" x14ac:dyDescent="0.25">
      <c r="A2901">
        <f t="shared" ca="1" si="90"/>
        <v>44052</v>
      </c>
      <c r="B2901">
        <f t="shared" ca="1" si="90"/>
        <v>257479</v>
      </c>
      <c r="C2901">
        <f t="shared" ca="1" si="91"/>
        <v>1</v>
      </c>
    </row>
    <row r="2902" spans="1:3" x14ac:dyDescent="0.25">
      <c r="A2902">
        <f t="shared" ca="1" si="90"/>
        <v>409101</v>
      </c>
      <c r="B2902">
        <f t="shared" ca="1" si="90"/>
        <v>889742</v>
      </c>
      <c r="C2902">
        <f t="shared" ca="1" si="91"/>
        <v>49</v>
      </c>
    </row>
    <row r="2903" spans="1:3" x14ac:dyDescent="0.25">
      <c r="A2903">
        <f t="shared" ca="1" si="90"/>
        <v>14273</v>
      </c>
      <c r="B2903">
        <f t="shared" ca="1" si="90"/>
        <v>932178</v>
      </c>
      <c r="C2903">
        <f t="shared" ca="1" si="91"/>
        <v>1</v>
      </c>
    </row>
    <row r="2904" spans="1:3" x14ac:dyDescent="0.25">
      <c r="A2904">
        <f t="shared" ca="1" si="90"/>
        <v>151692</v>
      </c>
      <c r="B2904">
        <f t="shared" ca="1" si="90"/>
        <v>723270</v>
      </c>
      <c r="C2904">
        <f t="shared" ca="1" si="91"/>
        <v>6</v>
      </c>
    </row>
    <row r="2905" spans="1:3" x14ac:dyDescent="0.25">
      <c r="A2905">
        <f t="shared" ca="1" si="90"/>
        <v>151244</v>
      </c>
      <c r="B2905">
        <f t="shared" ca="1" si="90"/>
        <v>668422</v>
      </c>
      <c r="C2905">
        <f t="shared" ca="1" si="91"/>
        <v>2</v>
      </c>
    </row>
    <row r="2906" spans="1:3" x14ac:dyDescent="0.25">
      <c r="A2906">
        <f t="shared" ca="1" si="90"/>
        <v>510342</v>
      </c>
      <c r="B2906">
        <f t="shared" ca="1" si="90"/>
        <v>57010</v>
      </c>
      <c r="C2906">
        <f t="shared" ca="1" si="91"/>
        <v>2</v>
      </c>
    </row>
    <row r="2907" spans="1:3" x14ac:dyDescent="0.25">
      <c r="A2907">
        <f t="shared" ca="1" si="90"/>
        <v>17172</v>
      </c>
      <c r="B2907">
        <f t="shared" ca="1" si="90"/>
        <v>435087</v>
      </c>
      <c r="C2907">
        <f t="shared" ca="1" si="91"/>
        <v>9</v>
      </c>
    </row>
    <row r="2908" spans="1:3" x14ac:dyDescent="0.25">
      <c r="A2908">
        <f t="shared" ca="1" si="90"/>
        <v>895411</v>
      </c>
      <c r="B2908">
        <f t="shared" ca="1" si="90"/>
        <v>3604</v>
      </c>
      <c r="C2908">
        <f t="shared" ca="1" si="91"/>
        <v>1</v>
      </c>
    </row>
    <row r="2909" spans="1:3" x14ac:dyDescent="0.25">
      <c r="A2909">
        <f t="shared" ca="1" si="90"/>
        <v>904726</v>
      </c>
      <c r="B2909">
        <f t="shared" ca="1" si="90"/>
        <v>669718</v>
      </c>
      <c r="C2909">
        <f t="shared" ca="1" si="91"/>
        <v>2</v>
      </c>
    </row>
    <row r="2910" spans="1:3" x14ac:dyDescent="0.25">
      <c r="A2910">
        <f t="shared" ca="1" si="90"/>
        <v>957742</v>
      </c>
      <c r="B2910">
        <f t="shared" ca="1" si="90"/>
        <v>178839</v>
      </c>
      <c r="C2910">
        <f t="shared" ca="1" si="91"/>
        <v>1</v>
      </c>
    </row>
    <row r="2911" spans="1:3" x14ac:dyDescent="0.25">
      <c r="A2911">
        <f t="shared" ca="1" si="90"/>
        <v>341831</v>
      </c>
      <c r="B2911">
        <f t="shared" ca="1" si="90"/>
        <v>953346</v>
      </c>
      <c r="C2911">
        <f t="shared" ca="1" si="91"/>
        <v>1</v>
      </c>
    </row>
    <row r="2912" spans="1:3" x14ac:dyDescent="0.25">
      <c r="A2912">
        <f t="shared" ca="1" si="90"/>
        <v>423053</v>
      </c>
      <c r="B2912">
        <f t="shared" ca="1" si="90"/>
        <v>601442</v>
      </c>
      <c r="C2912">
        <f t="shared" ca="1" si="91"/>
        <v>1</v>
      </c>
    </row>
    <row r="2913" spans="1:3" x14ac:dyDescent="0.25">
      <c r="A2913">
        <f t="shared" ca="1" si="90"/>
        <v>265425</v>
      </c>
      <c r="B2913">
        <f t="shared" ca="1" si="90"/>
        <v>373751</v>
      </c>
      <c r="C2913">
        <f t="shared" ca="1" si="91"/>
        <v>1</v>
      </c>
    </row>
    <row r="2914" spans="1:3" x14ac:dyDescent="0.25">
      <c r="A2914">
        <f t="shared" ca="1" si="90"/>
        <v>683941</v>
      </c>
      <c r="B2914">
        <f t="shared" ca="1" si="90"/>
        <v>943701</v>
      </c>
      <c r="C2914">
        <f t="shared" ca="1" si="91"/>
        <v>1</v>
      </c>
    </row>
    <row r="2915" spans="1:3" x14ac:dyDescent="0.25">
      <c r="A2915">
        <f t="shared" ca="1" si="90"/>
        <v>252394</v>
      </c>
      <c r="B2915">
        <f t="shared" ca="1" si="90"/>
        <v>201453</v>
      </c>
      <c r="C2915">
        <f t="shared" ca="1" si="91"/>
        <v>1</v>
      </c>
    </row>
    <row r="2916" spans="1:3" x14ac:dyDescent="0.25">
      <c r="A2916">
        <f t="shared" ca="1" si="90"/>
        <v>145014</v>
      </c>
      <c r="B2916">
        <f t="shared" ca="1" si="90"/>
        <v>559424</v>
      </c>
      <c r="C2916">
        <f t="shared" ca="1" si="91"/>
        <v>2</v>
      </c>
    </row>
    <row r="2917" spans="1:3" x14ac:dyDescent="0.25">
      <c r="A2917">
        <f t="shared" ca="1" si="90"/>
        <v>27528</v>
      </c>
      <c r="B2917">
        <f t="shared" ca="1" si="90"/>
        <v>185213</v>
      </c>
      <c r="C2917">
        <f t="shared" ca="1" si="91"/>
        <v>1</v>
      </c>
    </row>
    <row r="2918" spans="1:3" x14ac:dyDescent="0.25">
      <c r="A2918">
        <f t="shared" ca="1" si="90"/>
        <v>572395</v>
      </c>
      <c r="B2918">
        <f t="shared" ca="1" si="90"/>
        <v>265954</v>
      </c>
      <c r="C2918">
        <f t="shared" ca="1" si="91"/>
        <v>1</v>
      </c>
    </row>
    <row r="2919" spans="1:3" x14ac:dyDescent="0.25">
      <c r="A2919">
        <f t="shared" ca="1" si="90"/>
        <v>166594</v>
      </c>
      <c r="B2919">
        <f t="shared" ca="1" si="90"/>
        <v>302665</v>
      </c>
      <c r="C2919">
        <f t="shared" ca="1" si="91"/>
        <v>1</v>
      </c>
    </row>
    <row r="2920" spans="1:3" x14ac:dyDescent="0.25">
      <c r="A2920">
        <f t="shared" ca="1" si="90"/>
        <v>433845</v>
      </c>
      <c r="B2920">
        <f t="shared" ca="1" si="90"/>
        <v>524686</v>
      </c>
      <c r="C2920">
        <f t="shared" ca="1" si="91"/>
        <v>1</v>
      </c>
    </row>
    <row r="2921" spans="1:3" x14ac:dyDescent="0.25">
      <c r="A2921">
        <f t="shared" ca="1" si="90"/>
        <v>729297</v>
      </c>
      <c r="B2921">
        <f t="shared" ca="1" si="90"/>
        <v>273964</v>
      </c>
      <c r="C2921">
        <f t="shared" ca="1" si="91"/>
        <v>1</v>
      </c>
    </row>
    <row r="2922" spans="1:3" x14ac:dyDescent="0.25">
      <c r="A2922">
        <f t="shared" ca="1" si="90"/>
        <v>253878</v>
      </c>
      <c r="B2922">
        <f t="shared" ca="1" si="90"/>
        <v>68318</v>
      </c>
      <c r="C2922">
        <f t="shared" ca="1" si="91"/>
        <v>2</v>
      </c>
    </row>
    <row r="2923" spans="1:3" x14ac:dyDescent="0.25">
      <c r="A2923">
        <f t="shared" ca="1" si="90"/>
        <v>847823</v>
      </c>
      <c r="B2923">
        <f t="shared" ca="1" si="90"/>
        <v>784760</v>
      </c>
      <c r="C2923">
        <f t="shared" ca="1" si="91"/>
        <v>1</v>
      </c>
    </row>
    <row r="2924" spans="1:3" x14ac:dyDescent="0.25">
      <c r="A2924">
        <f t="shared" ca="1" si="90"/>
        <v>973513</v>
      </c>
      <c r="B2924">
        <f t="shared" ca="1" si="90"/>
        <v>296466</v>
      </c>
      <c r="C2924">
        <f t="shared" ca="1" si="91"/>
        <v>1</v>
      </c>
    </row>
    <row r="2925" spans="1:3" x14ac:dyDescent="0.25">
      <c r="A2925">
        <f t="shared" ca="1" si="90"/>
        <v>398704</v>
      </c>
      <c r="B2925">
        <f t="shared" ca="1" si="90"/>
        <v>740299</v>
      </c>
      <c r="C2925">
        <f t="shared" ca="1" si="91"/>
        <v>1</v>
      </c>
    </row>
    <row r="2926" spans="1:3" x14ac:dyDescent="0.25">
      <c r="A2926">
        <f t="shared" ca="1" si="90"/>
        <v>159902</v>
      </c>
      <c r="B2926">
        <f t="shared" ca="1" si="90"/>
        <v>780357</v>
      </c>
      <c r="C2926">
        <f t="shared" ca="1" si="91"/>
        <v>1</v>
      </c>
    </row>
    <row r="2927" spans="1:3" x14ac:dyDescent="0.25">
      <c r="A2927">
        <f t="shared" ca="1" si="90"/>
        <v>637198</v>
      </c>
      <c r="B2927">
        <f t="shared" ca="1" si="90"/>
        <v>847465</v>
      </c>
      <c r="C2927">
        <f t="shared" ca="1" si="91"/>
        <v>1</v>
      </c>
    </row>
    <row r="2928" spans="1:3" x14ac:dyDescent="0.25">
      <c r="A2928">
        <f t="shared" ca="1" si="90"/>
        <v>89944</v>
      </c>
      <c r="B2928">
        <f t="shared" ca="1" si="90"/>
        <v>229102</v>
      </c>
      <c r="C2928">
        <f t="shared" ca="1" si="91"/>
        <v>2</v>
      </c>
    </row>
    <row r="2929" spans="1:3" x14ac:dyDescent="0.25">
      <c r="A2929">
        <f t="shared" ca="1" si="90"/>
        <v>695297</v>
      </c>
      <c r="B2929">
        <f t="shared" ca="1" si="90"/>
        <v>244032</v>
      </c>
      <c r="C2929">
        <f t="shared" ca="1" si="91"/>
        <v>1</v>
      </c>
    </row>
    <row r="2930" spans="1:3" x14ac:dyDescent="0.25">
      <c r="A2930">
        <f t="shared" ca="1" si="90"/>
        <v>856272</v>
      </c>
      <c r="B2930">
        <f t="shared" ca="1" si="90"/>
        <v>455756</v>
      </c>
      <c r="C2930">
        <f t="shared" ca="1" si="91"/>
        <v>4</v>
      </c>
    </row>
    <row r="2931" spans="1:3" x14ac:dyDescent="0.25">
      <c r="A2931">
        <f t="shared" ca="1" si="90"/>
        <v>371682</v>
      </c>
      <c r="B2931">
        <f t="shared" ca="1" si="90"/>
        <v>285004</v>
      </c>
      <c r="C2931">
        <f t="shared" ca="1" si="91"/>
        <v>2</v>
      </c>
    </row>
    <row r="2932" spans="1:3" x14ac:dyDescent="0.25">
      <c r="A2932">
        <f t="shared" ca="1" si="90"/>
        <v>2340</v>
      </c>
      <c r="B2932">
        <f t="shared" ca="1" si="90"/>
        <v>198946</v>
      </c>
      <c r="C2932">
        <f t="shared" ca="1" si="91"/>
        <v>2</v>
      </c>
    </row>
    <row r="2933" spans="1:3" x14ac:dyDescent="0.25">
      <c r="A2933">
        <f t="shared" ca="1" si="90"/>
        <v>720060</v>
      </c>
      <c r="B2933">
        <f t="shared" ca="1" si="90"/>
        <v>378733</v>
      </c>
      <c r="C2933">
        <f t="shared" ca="1" si="91"/>
        <v>1</v>
      </c>
    </row>
    <row r="2934" spans="1:3" x14ac:dyDescent="0.25">
      <c r="A2934">
        <f t="shared" ca="1" si="90"/>
        <v>564118</v>
      </c>
      <c r="B2934">
        <f t="shared" ca="1" si="90"/>
        <v>36012</v>
      </c>
      <c r="C2934">
        <f t="shared" ca="1" si="91"/>
        <v>2</v>
      </c>
    </row>
    <row r="2935" spans="1:3" x14ac:dyDescent="0.25">
      <c r="A2935">
        <f t="shared" ca="1" si="90"/>
        <v>512719</v>
      </c>
      <c r="B2935">
        <f t="shared" ca="1" si="90"/>
        <v>173989</v>
      </c>
      <c r="C2935">
        <f t="shared" ca="1" si="91"/>
        <v>1</v>
      </c>
    </row>
    <row r="2936" spans="1:3" x14ac:dyDescent="0.25">
      <c r="A2936">
        <f t="shared" ca="1" si="90"/>
        <v>888835</v>
      </c>
      <c r="B2936">
        <f t="shared" ca="1" si="90"/>
        <v>758479</v>
      </c>
      <c r="C2936">
        <f t="shared" ca="1" si="91"/>
        <v>1</v>
      </c>
    </row>
    <row r="2937" spans="1:3" x14ac:dyDescent="0.25">
      <c r="A2937">
        <f t="shared" ca="1" si="90"/>
        <v>577667</v>
      </c>
      <c r="B2937">
        <f t="shared" ca="1" si="90"/>
        <v>682202</v>
      </c>
      <c r="C2937">
        <f t="shared" ca="1" si="91"/>
        <v>1</v>
      </c>
    </row>
    <row r="2938" spans="1:3" x14ac:dyDescent="0.25">
      <c r="A2938">
        <f t="shared" ca="1" si="90"/>
        <v>120582</v>
      </c>
      <c r="B2938">
        <f t="shared" ca="1" si="90"/>
        <v>632019</v>
      </c>
      <c r="C2938">
        <f t="shared" ca="1" si="91"/>
        <v>3</v>
      </c>
    </row>
    <row r="2939" spans="1:3" x14ac:dyDescent="0.25">
      <c r="A2939">
        <f t="shared" ca="1" si="90"/>
        <v>835999</v>
      </c>
      <c r="B2939">
        <f t="shared" ca="1" si="90"/>
        <v>753741</v>
      </c>
      <c r="C2939">
        <f t="shared" ca="1" si="91"/>
        <v>1</v>
      </c>
    </row>
    <row r="2940" spans="1:3" x14ac:dyDescent="0.25">
      <c r="A2940">
        <f t="shared" ca="1" si="90"/>
        <v>173476</v>
      </c>
      <c r="B2940">
        <f t="shared" ca="1" si="90"/>
        <v>190997</v>
      </c>
      <c r="C2940">
        <f t="shared" ca="1" si="91"/>
        <v>1</v>
      </c>
    </row>
    <row r="2941" spans="1:3" x14ac:dyDescent="0.25">
      <c r="A2941">
        <f t="shared" ca="1" si="90"/>
        <v>849760</v>
      </c>
      <c r="B2941">
        <f t="shared" ca="1" si="90"/>
        <v>17334</v>
      </c>
      <c r="C2941">
        <f t="shared" ca="1" si="91"/>
        <v>2</v>
      </c>
    </row>
    <row r="2942" spans="1:3" x14ac:dyDescent="0.25">
      <c r="A2942">
        <f t="shared" ca="1" si="90"/>
        <v>46076</v>
      </c>
      <c r="B2942">
        <f t="shared" ca="1" si="90"/>
        <v>436771</v>
      </c>
      <c r="C2942">
        <f t="shared" ca="1" si="91"/>
        <v>1</v>
      </c>
    </row>
    <row r="2943" spans="1:3" x14ac:dyDescent="0.25">
      <c r="A2943">
        <f t="shared" ca="1" si="90"/>
        <v>700014</v>
      </c>
      <c r="B2943">
        <f t="shared" ca="1" si="90"/>
        <v>857397</v>
      </c>
      <c r="C2943">
        <f t="shared" ca="1" si="91"/>
        <v>3</v>
      </c>
    </row>
    <row r="2944" spans="1:3" x14ac:dyDescent="0.25">
      <c r="A2944">
        <f t="shared" ca="1" si="90"/>
        <v>113428</v>
      </c>
      <c r="B2944">
        <f t="shared" ca="1" si="90"/>
        <v>281620</v>
      </c>
      <c r="C2944">
        <f t="shared" ca="1" si="91"/>
        <v>4</v>
      </c>
    </row>
    <row r="2945" spans="1:3" x14ac:dyDescent="0.25">
      <c r="A2945">
        <f t="shared" ca="1" si="90"/>
        <v>410503</v>
      </c>
      <c r="B2945">
        <f t="shared" ca="1" si="90"/>
        <v>321487</v>
      </c>
      <c r="C2945">
        <f t="shared" ca="1" si="91"/>
        <v>1</v>
      </c>
    </row>
    <row r="2946" spans="1:3" x14ac:dyDescent="0.25">
      <c r="A2946">
        <f t="shared" ca="1" si="90"/>
        <v>350370</v>
      </c>
      <c r="B2946">
        <f t="shared" ca="1" si="90"/>
        <v>676469</v>
      </c>
      <c r="C2946">
        <f t="shared" ca="1" si="91"/>
        <v>1</v>
      </c>
    </row>
    <row r="2947" spans="1:3" x14ac:dyDescent="0.25">
      <c r="A2947">
        <f t="shared" ref="A2947:B3010" ca="1" si="92">RANDBETWEEN(1,1000000)</f>
        <v>100511</v>
      </c>
      <c r="B2947">
        <f t="shared" ca="1" si="92"/>
        <v>478981</v>
      </c>
      <c r="C2947">
        <f t="shared" ref="C2947:C3010" ca="1" si="93">GCD(A2947,B2947)</f>
        <v>1</v>
      </c>
    </row>
    <row r="2948" spans="1:3" x14ac:dyDescent="0.25">
      <c r="A2948">
        <f t="shared" ca="1" si="92"/>
        <v>895100</v>
      </c>
      <c r="B2948">
        <f t="shared" ca="1" si="92"/>
        <v>273328</v>
      </c>
      <c r="C2948">
        <f t="shared" ca="1" si="93"/>
        <v>4</v>
      </c>
    </row>
    <row r="2949" spans="1:3" x14ac:dyDescent="0.25">
      <c r="A2949">
        <f t="shared" ca="1" si="92"/>
        <v>881001</v>
      </c>
      <c r="B2949">
        <f t="shared" ca="1" si="92"/>
        <v>566189</v>
      </c>
      <c r="C2949">
        <f t="shared" ca="1" si="93"/>
        <v>1</v>
      </c>
    </row>
    <row r="2950" spans="1:3" x14ac:dyDescent="0.25">
      <c r="A2950">
        <f t="shared" ca="1" si="92"/>
        <v>825777</v>
      </c>
      <c r="B2950">
        <f t="shared" ca="1" si="92"/>
        <v>141596</v>
      </c>
      <c r="C2950">
        <f t="shared" ca="1" si="93"/>
        <v>1</v>
      </c>
    </row>
    <row r="2951" spans="1:3" x14ac:dyDescent="0.25">
      <c r="A2951">
        <f t="shared" ca="1" si="92"/>
        <v>11444</v>
      </c>
      <c r="B2951">
        <f t="shared" ca="1" si="92"/>
        <v>948896</v>
      </c>
      <c r="C2951">
        <f t="shared" ca="1" si="93"/>
        <v>4</v>
      </c>
    </row>
    <row r="2952" spans="1:3" x14ac:dyDescent="0.25">
      <c r="A2952">
        <f t="shared" ca="1" si="92"/>
        <v>738624</v>
      </c>
      <c r="B2952">
        <f t="shared" ca="1" si="92"/>
        <v>629581</v>
      </c>
      <c r="C2952">
        <f t="shared" ca="1" si="93"/>
        <v>1</v>
      </c>
    </row>
    <row r="2953" spans="1:3" x14ac:dyDescent="0.25">
      <c r="A2953">
        <f t="shared" ca="1" si="92"/>
        <v>400779</v>
      </c>
      <c r="B2953">
        <f t="shared" ca="1" si="92"/>
        <v>923153</v>
      </c>
      <c r="C2953">
        <f t="shared" ca="1" si="93"/>
        <v>1</v>
      </c>
    </row>
    <row r="2954" spans="1:3" x14ac:dyDescent="0.25">
      <c r="A2954">
        <f t="shared" ca="1" si="92"/>
        <v>754818</v>
      </c>
      <c r="B2954">
        <f t="shared" ca="1" si="92"/>
        <v>968330</v>
      </c>
      <c r="C2954">
        <f t="shared" ca="1" si="93"/>
        <v>2</v>
      </c>
    </row>
    <row r="2955" spans="1:3" x14ac:dyDescent="0.25">
      <c r="A2955">
        <f t="shared" ca="1" si="92"/>
        <v>712504</v>
      </c>
      <c r="B2955">
        <f t="shared" ca="1" si="92"/>
        <v>389391</v>
      </c>
      <c r="C2955">
        <f t="shared" ca="1" si="93"/>
        <v>31</v>
      </c>
    </row>
    <row r="2956" spans="1:3" x14ac:dyDescent="0.25">
      <c r="A2956">
        <f t="shared" ca="1" si="92"/>
        <v>408620</v>
      </c>
      <c r="B2956">
        <f t="shared" ca="1" si="92"/>
        <v>531909</v>
      </c>
      <c r="C2956">
        <f t="shared" ca="1" si="93"/>
        <v>1</v>
      </c>
    </row>
    <row r="2957" spans="1:3" x14ac:dyDescent="0.25">
      <c r="A2957">
        <f t="shared" ca="1" si="92"/>
        <v>884959</v>
      </c>
      <c r="B2957">
        <f t="shared" ca="1" si="92"/>
        <v>783940</v>
      </c>
      <c r="C2957">
        <f t="shared" ca="1" si="93"/>
        <v>1</v>
      </c>
    </row>
    <row r="2958" spans="1:3" x14ac:dyDescent="0.25">
      <c r="A2958">
        <f t="shared" ca="1" si="92"/>
        <v>171014</v>
      </c>
      <c r="B2958">
        <f t="shared" ca="1" si="92"/>
        <v>927884</v>
      </c>
      <c r="C2958">
        <f t="shared" ca="1" si="93"/>
        <v>2</v>
      </c>
    </row>
    <row r="2959" spans="1:3" x14ac:dyDescent="0.25">
      <c r="A2959">
        <f t="shared" ca="1" si="92"/>
        <v>14492</v>
      </c>
      <c r="B2959">
        <f t="shared" ca="1" si="92"/>
        <v>33795</v>
      </c>
      <c r="C2959">
        <f t="shared" ca="1" si="93"/>
        <v>1</v>
      </c>
    </row>
    <row r="2960" spans="1:3" x14ac:dyDescent="0.25">
      <c r="A2960">
        <f t="shared" ca="1" si="92"/>
        <v>731600</v>
      </c>
      <c r="B2960">
        <f t="shared" ca="1" si="92"/>
        <v>487370</v>
      </c>
      <c r="C2960">
        <f t="shared" ca="1" si="93"/>
        <v>10</v>
      </c>
    </row>
    <row r="2961" spans="1:3" x14ac:dyDescent="0.25">
      <c r="A2961">
        <f t="shared" ca="1" si="92"/>
        <v>803262</v>
      </c>
      <c r="B2961">
        <f t="shared" ca="1" si="92"/>
        <v>935691</v>
      </c>
      <c r="C2961">
        <f t="shared" ca="1" si="93"/>
        <v>3</v>
      </c>
    </row>
    <row r="2962" spans="1:3" x14ac:dyDescent="0.25">
      <c r="A2962">
        <f t="shared" ca="1" si="92"/>
        <v>872542</v>
      </c>
      <c r="B2962">
        <f t="shared" ca="1" si="92"/>
        <v>415806</v>
      </c>
      <c r="C2962">
        <f t="shared" ca="1" si="93"/>
        <v>2</v>
      </c>
    </row>
    <row r="2963" spans="1:3" x14ac:dyDescent="0.25">
      <c r="A2963">
        <f t="shared" ca="1" si="92"/>
        <v>74304</v>
      </c>
      <c r="B2963">
        <f t="shared" ca="1" si="92"/>
        <v>811460</v>
      </c>
      <c r="C2963">
        <f t="shared" ca="1" si="93"/>
        <v>4</v>
      </c>
    </row>
    <row r="2964" spans="1:3" x14ac:dyDescent="0.25">
      <c r="A2964">
        <f t="shared" ca="1" si="92"/>
        <v>120400</v>
      </c>
      <c r="B2964">
        <f t="shared" ca="1" si="92"/>
        <v>61654</v>
      </c>
      <c r="C2964">
        <f t="shared" ca="1" si="93"/>
        <v>2</v>
      </c>
    </row>
    <row r="2965" spans="1:3" x14ac:dyDescent="0.25">
      <c r="A2965">
        <f t="shared" ca="1" si="92"/>
        <v>514894</v>
      </c>
      <c r="B2965">
        <f t="shared" ca="1" si="92"/>
        <v>917903</v>
      </c>
      <c r="C2965">
        <f t="shared" ca="1" si="93"/>
        <v>1</v>
      </c>
    </row>
    <row r="2966" spans="1:3" x14ac:dyDescent="0.25">
      <c r="A2966">
        <f t="shared" ca="1" si="92"/>
        <v>502610</v>
      </c>
      <c r="B2966">
        <f t="shared" ca="1" si="92"/>
        <v>507118</v>
      </c>
      <c r="C2966">
        <f t="shared" ca="1" si="93"/>
        <v>2</v>
      </c>
    </row>
    <row r="2967" spans="1:3" x14ac:dyDescent="0.25">
      <c r="A2967">
        <f t="shared" ca="1" si="92"/>
        <v>135263</v>
      </c>
      <c r="B2967">
        <f t="shared" ca="1" si="92"/>
        <v>37225</v>
      </c>
      <c r="C2967">
        <f t="shared" ca="1" si="93"/>
        <v>1</v>
      </c>
    </row>
    <row r="2968" spans="1:3" x14ac:dyDescent="0.25">
      <c r="A2968">
        <f t="shared" ca="1" si="92"/>
        <v>572578</v>
      </c>
      <c r="B2968">
        <f t="shared" ca="1" si="92"/>
        <v>293072</v>
      </c>
      <c r="C2968">
        <f t="shared" ca="1" si="93"/>
        <v>2</v>
      </c>
    </row>
    <row r="2969" spans="1:3" x14ac:dyDescent="0.25">
      <c r="A2969">
        <f t="shared" ca="1" si="92"/>
        <v>308815</v>
      </c>
      <c r="B2969">
        <f t="shared" ca="1" si="92"/>
        <v>94952</v>
      </c>
      <c r="C2969">
        <f t="shared" ca="1" si="93"/>
        <v>13</v>
      </c>
    </row>
    <row r="2970" spans="1:3" x14ac:dyDescent="0.25">
      <c r="A2970">
        <f t="shared" ca="1" si="92"/>
        <v>997115</v>
      </c>
      <c r="B2970">
        <f t="shared" ca="1" si="92"/>
        <v>903941</v>
      </c>
      <c r="C2970">
        <f t="shared" ca="1" si="93"/>
        <v>1</v>
      </c>
    </row>
    <row r="2971" spans="1:3" x14ac:dyDescent="0.25">
      <c r="A2971">
        <f t="shared" ca="1" si="92"/>
        <v>343736</v>
      </c>
      <c r="B2971">
        <f t="shared" ca="1" si="92"/>
        <v>953463</v>
      </c>
      <c r="C2971">
        <f t="shared" ca="1" si="93"/>
        <v>1</v>
      </c>
    </row>
    <row r="2972" spans="1:3" x14ac:dyDescent="0.25">
      <c r="A2972">
        <f t="shared" ca="1" si="92"/>
        <v>623766</v>
      </c>
      <c r="B2972">
        <f t="shared" ca="1" si="92"/>
        <v>405990</v>
      </c>
      <c r="C2972">
        <f t="shared" ca="1" si="93"/>
        <v>78</v>
      </c>
    </row>
    <row r="2973" spans="1:3" x14ac:dyDescent="0.25">
      <c r="A2973">
        <f t="shared" ca="1" si="92"/>
        <v>598089</v>
      </c>
      <c r="B2973">
        <f t="shared" ca="1" si="92"/>
        <v>109587</v>
      </c>
      <c r="C2973">
        <f t="shared" ca="1" si="93"/>
        <v>3</v>
      </c>
    </row>
    <row r="2974" spans="1:3" x14ac:dyDescent="0.25">
      <c r="A2974">
        <f t="shared" ca="1" si="92"/>
        <v>247215</v>
      </c>
      <c r="B2974">
        <f t="shared" ca="1" si="92"/>
        <v>402627</v>
      </c>
      <c r="C2974">
        <f t="shared" ca="1" si="93"/>
        <v>3</v>
      </c>
    </row>
    <row r="2975" spans="1:3" x14ac:dyDescent="0.25">
      <c r="A2975">
        <f t="shared" ca="1" si="92"/>
        <v>851552</v>
      </c>
      <c r="B2975">
        <f t="shared" ca="1" si="92"/>
        <v>117149</v>
      </c>
      <c r="C2975">
        <f t="shared" ca="1" si="93"/>
        <v>1</v>
      </c>
    </row>
    <row r="2976" spans="1:3" x14ac:dyDescent="0.25">
      <c r="A2976">
        <f t="shared" ca="1" si="92"/>
        <v>805464</v>
      </c>
      <c r="B2976">
        <f t="shared" ca="1" si="92"/>
        <v>281844</v>
      </c>
      <c r="C2976">
        <f t="shared" ca="1" si="93"/>
        <v>36</v>
      </c>
    </row>
    <row r="2977" spans="1:3" x14ac:dyDescent="0.25">
      <c r="A2977">
        <f t="shared" ca="1" si="92"/>
        <v>755775</v>
      </c>
      <c r="B2977">
        <f t="shared" ca="1" si="92"/>
        <v>458664</v>
      </c>
      <c r="C2977">
        <f t="shared" ca="1" si="93"/>
        <v>3</v>
      </c>
    </row>
    <row r="2978" spans="1:3" x14ac:dyDescent="0.25">
      <c r="A2978">
        <f t="shared" ca="1" si="92"/>
        <v>309300</v>
      </c>
      <c r="B2978">
        <f t="shared" ca="1" si="92"/>
        <v>392628</v>
      </c>
      <c r="C2978">
        <f t="shared" ca="1" si="93"/>
        <v>12</v>
      </c>
    </row>
    <row r="2979" spans="1:3" x14ac:dyDescent="0.25">
      <c r="A2979">
        <f t="shared" ca="1" si="92"/>
        <v>429575</v>
      </c>
      <c r="B2979">
        <f t="shared" ca="1" si="92"/>
        <v>263395</v>
      </c>
      <c r="C2979">
        <f t="shared" ca="1" si="93"/>
        <v>5</v>
      </c>
    </row>
    <row r="2980" spans="1:3" x14ac:dyDescent="0.25">
      <c r="A2980">
        <f t="shared" ca="1" si="92"/>
        <v>778354</v>
      </c>
      <c r="B2980">
        <f t="shared" ca="1" si="92"/>
        <v>395301</v>
      </c>
      <c r="C2980">
        <f t="shared" ca="1" si="93"/>
        <v>1</v>
      </c>
    </row>
    <row r="2981" spans="1:3" x14ac:dyDescent="0.25">
      <c r="A2981">
        <f t="shared" ca="1" si="92"/>
        <v>860264</v>
      </c>
      <c r="B2981">
        <f t="shared" ca="1" si="92"/>
        <v>59649</v>
      </c>
      <c r="C2981">
        <f t="shared" ca="1" si="93"/>
        <v>1</v>
      </c>
    </row>
    <row r="2982" spans="1:3" x14ac:dyDescent="0.25">
      <c r="A2982">
        <f t="shared" ca="1" si="92"/>
        <v>15718</v>
      </c>
      <c r="B2982">
        <f t="shared" ca="1" si="92"/>
        <v>381536</v>
      </c>
      <c r="C2982">
        <f t="shared" ca="1" si="93"/>
        <v>2</v>
      </c>
    </row>
    <row r="2983" spans="1:3" x14ac:dyDescent="0.25">
      <c r="A2983">
        <f t="shared" ca="1" si="92"/>
        <v>202907</v>
      </c>
      <c r="B2983">
        <f t="shared" ca="1" si="92"/>
        <v>850205</v>
      </c>
      <c r="C2983">
        <f t="shared" ca="1" si="93"/>
        <v>1</v>
      </c>
    </row>
    <row r="2984" spans="1:3" x14ac:dyDescent="0.25">
      <c r="A2984">
        <f t="shared" ca="1" si="92"/>
        <v>750349</v>
      </c>
      <c r="B2984">
        <f t="shared" ca="1" si="92"/>
        <v>756080</v>
      </c>
      <c r="C2984">
        <f t="shared" ca="1" si="93"/>
        <v>1</v>
      </c>
    </row>
    <row r="2985" spans="1:3" x14ac:dyDescent="0.25">
      <c r="A2985">
        <f t="shared" ca="1" si="92"/>
        <v>622111</v>
      </c>
      <c r="B2985">
        <f t="shared" ca="1" si="92"/>
        <v>171844</v>
      </c>
      <c r="C2985">
        <f t="shared" ca="1" si="93"/>
        <v>1</v>
      </c>
    </row>
    <row r="2986" spans="1:3" x14ac:dyDescent="0.25">
      <c r="A2986">
        <f t="shared" ca="1" si="92"/>
        <v>806161</v>
      </c>
      <c r="B2986">
        <f t="shared" ca="1" si="92"/>
        <v>533512</v>
      </c>
      <c r="C2986">
        <f t="shared" ca="1" si="93"/>
        <v>1</v>
      </c>
    </row>
    <row r="2987" spans="1:3" x14ac:dyDescent="0.25">
      <c r="A2987">
        <f t="shared" ca="1" si="92"/>
        <v>954482</v>
      </c>
      <c r="B2987">
        <f t="shared" ca="1" si="92"/>
        <v>811027</v>
      </c>
      <c r="C2987">
        <f t="shared" ca="1" si="93"/>
        <v>1</v>
      </c>
    </row>
    <row r="2988" spans="1:3" x14ac:dyDescent="0.25">
      <c r="A2988">
        <f t="shared" ca="1" si="92"/>
        <v>693506</v>
      </c>
      <c r="B2988">
        <f t="shared" ca="1" si="92"/>
        <v>135527</v>
      </c>
      <c r="C2988">
        <f t="shared" ca="1" si="93"/>
        <v>1</v>
      </c>
    </row>
    <row r="2989" spans="1:3" x14ac:dyDescent="0.25">
      <c r="A2989">
        <f t="shared" ca="1" si="92"/>
        <v>263584</v>
      </c>
      <c r="B2989">
        <f t="shared" ca="1" si="92"/>
        <v>590404</v>
      </c>
      <c r="C2989">
        <f t="shared" ca="1" si="93"/>
        <v>4</v>
      </c>
    </row>
    <row r="2990" spans="1:3" x14ac:dyDescent="0.25">
      <c r="A2990">
        <f t="shared" ca="1" si="92"/>
        <v>91867</v>
      </c>
      <c r="B2990">
        <f t="shared" ca="1" si="92"/>
        <v>278751</v>
      </c>
      <c r="C2990">
        <f t="shared" ca="1" si="93"/>
        <v>1</v>
      </c>
    </row>
    <row r="2991" spans="1:3" x14ac:dyDescent="0.25">
      <c r="A2991">
        <f t="shared" ca="1" si="92"/>
        <v>949923</v>
      </c>
      <c r="B2991">
        <f t="shared" ca="1" si="92"/>
        <v>521043</v>
      </c>
      <c r="C2991">
        <f t="shared" ca="1" si="93"/>
        <v>3</v>
      </c>
    </row>
    <row r="2992" spans="1:3" x14ac:dyDescent="0.25">
      <c r="A2992">
        <f t="shared" ca="1" si="92"/>
        <v>978908</v>
      </c>
      <c r="B2992">
        <f t="shared" ca="1" si="92"/>
        <v>8362</v>
      </c>
      <c r="C2992">
        <f t="shared" ca="1" si="93"/>
        <v>2</v>
      </c>
    </row>
    <row r="2993" spans="1:3" x14ac:dyDescent="0.25">
      <c r="A2993">
        <f t="shared" ca="1" si="92"/>
        <v>711280</v>
      </c>
      <c r="B2993">
        <f t="shared" ca="1" si="92"/>
        <v>119024</v>
      </c>
      <c r="C2993">
        <f t="shared" ca="1" si="93"/>
        <v>16</v>
      </c>
    </row>
    <row r="2994" spans="1:3" x14ac:dyDescent="0.25">
      <c r="A2994">
        <f t="shared" ca="1" si="92"/>
        <v>896918</v>
      </c>
      <c r="B2994">
        <f t="shared" ca="1" si="92"/>
        <v>93499</v>
      </c>
      <c r="C2994">
        <f t="shared" ca="1" si="93"/>
        <v>1</v>
      </c>
    </row>
    <row r="2995" spans="1:3" x14ac:dyDescent="0.25">
      <c r="A2995">
        <f t="shared" ca="1" si="92"/>
        <v>252635</v>
      </c>
      <c r="B2995">
        <f t="shared" ca="1" si="92"/>
        <v>562828</v>
      </c>
      <c r="C2995">
        <f t="shared" ca="1" si="93"/>
        <v>1</v>
      </c>
    </row>
    <row r="2996" spans="1:3" x14ac:dyDescent="0.25">
      <c r="A2996">
        <f t="shared" ca="1" si="92"/>
        <v>827467</v>
      </c>
      <c r="B2996">
        <f t="shared" ca="1" si="92"/>
        <v>497678</v>
      </c>
      <c r="C2996">
        <f t="shared" ca="1" si="93"/>
        <v>1</v>
      </c>
    </row>
    <row r="2997" spans="1:3" x14ac:dyDescent="0.25">
      <c r="A2997">
        <f t="shared" ca="1" si="92"/>
        <v>70546</v>
      </c>
      <c r="B2997">
        <f t="shared" ca="1" si="92"/>
        <v>656329</v>
      </c>
      <c r="C2997">
        <f t="shared" ca="1" si="93"/>
        <v>1</v>
      </c>
    </row>
    <row r="2998" spans="1:3" x14ac:dyDescent="0.25">
      <c r="A2998">
        <f t="shared" ca="1" si="92"/>
        <v>141039</v>
      </c>
      <c r="B2998">
        <f t="shared" ca="1" si="92"/>
        <v>280610</v>
      </c>
      <c r="C2998">
        <f t="shared" ca="1" si="93"/>
        <v>1</v>
      </c>
    </row>
    <row r="2999" spans="1:3" x14ac:dyDescent="0.25">
      <c r="A2999">
        <f t="shared" ca="1" si="92"/>
        <v>756173</v>
      </c>
      <c r="B2999">
        <f t="shared" ca="1" si="92"/>
        <v>566461</v>
      </c>
      <c r="C2999">
        <f t="shared" ca="1" si="93"/>
        <v>1</v>
      </c>
    </row>
    <row r="3000" spans="1:3" x14ac:dyDescent="0.25">
      <c r="A3000">
        <f t="shared" ca="1" si="92"/>
        <v>84257</v>
      </c>
      <c r="B3000">
        <f t="shared" ca="1" si="92"/>
        <v>891246</v>
      </c>
      <c r="C3000">
        <f t="shared" ca="1" si="93"/>
        <v>1</v>
      </c>
    </row>
    <row r="3001" spans="1:3" x14ac:dyDescent="0.25">
      <c r="A3001">
        <f t="shared" ca="1" si="92"/>
        <v>527358</v>
      </c>
      <c r="B3001">
        <f t="shared" ca="1" si="92"/>
        <v>765362</v>
      </c>
      <c r="C3001">
        <f t="shared" ca="1" si="93"/>
        <v>26</v>
      </c>
    </row>
    <row r="3002" spans="1:3" x14ac:dyDescent="0.25">
      <c r="A3002">
        <f t="shared" ca="1" si="92"/>
        <v>433127</v>
      </c>
      <c r="B3002">
        <f t="shared" ca="1" si="92"/>
        <v>966869</v>
      </c>
      <c r="C3002">
        <f t="shared" ca="1" si="93"/>
        <v>1</v>
      </c>
    </row>
    <row r="3003" spans="1:3" x14ac:dyDescent="0.25">
      <c r="A3003">
        <f t="shared" ca="1" si="92"/>
        <v>921648</v>
      </c>
      <c r="B3003">
        <f t="shared" ca="1" si="92"/>
        <v>447873</v>
      </c>
      <c r="C3003">
        <f t="shared" ca="1" si="93"/>
        <v>3</v>
      </c>
    </row>
    <row r="3004" spans="1:3" x14ac:dyDescent="0.25">
      <c r="A3004">
        <f t="shared" ca="1" si="92"/>
        <v>646733</v>
      </c>
      <c r="B3004">
        <f t="shared" ca="1" si="92"/>
        <v>520468</v>
      </c>
      <c r="C3004">
        <f t="shared" ca="1" si="93"/>
        <v>1</v>
      </c>
    </row>
    <row r="3005" spans="1:3" x14ac:dyDescent="0.25">
      <c r="A3005">
        <f t="shared" ca="1" si="92"/>
        <v>34259</v>
      </c>
      <c r="B3005">
        <f t="shared" ca="1" si="92"/>
        <v>313972</v>
      </c>
      <c r="C3005">
        <f t="shared" ca="1" si="93"/>
        <v>1</v>
      </c>
    </row>
    <row r="3006" spans="1:3" x14ac:dyDescent="0.25">
      <c r="A3006">
        <f t="shared" ca="1" si="92"/>
        <v>801370</v>
      </c>
      <c r="B3006">
        <f t="shared" ca="1" si="92"/>
        <v>791270</v>
      </c>
      <c r="C3006">
        <f t="shared" ca="1" si="93"/>
        <v>10</v>
      </c>
    </row>
    <row r="3007" spans="1:3" x14ac:dyDescent="0.25">
      <c r="A3007">
        <f t="shared" ca="1" si="92"/>
        <v>647088</v>
      </c>
      <c r="B3007">
        <f t="shared" ca="1" si="92"/>
        <v>579535</v>
      </c>
      <c r="C3007">
        <f t="shared" ca="1" si="93"/>
        <v>1</v>
      </c>
    </row>
    <row r="3008" spans="1:3" x14ac:dyDescent="0.25">
      <c r="A3008">
        <f t="shared" ca="1" si="92"/>
        <v>57142</v>
      </c>
      <c r="B3008">
        <f t="shared" ca="1" si="92"/>
        <v>172099</v>
      </c>
      <c r="C3008">
        <f t="shared" ca="1" si="93"/>
        <v>1</v>
      </c>
    </row>
    <row r="3009" spans="1:3" x14ac:dyDescent="0.25">
      <c r="A3009">
        <f t="shared" ca="1" si="92"/>
        <v>566272</v>
      </c>
      <c r="B3009">
        <f t="shared" ca="1" si="92"/>
        <v>528949</v>
      </c>
      <c r="C3009">
        <f t="shared" ca="1" si="93"/>
        <v>1</v>
      </c>
    </row>
    <row r="3010" spans="1:3" x14ac:dyDescent="0.25">
      <c r="A3010">
        <f t="shared" ca="1" si="92"/>
        <v>304207</v>
      </c>
      <c r="B3010">
        <f t="shared" ca="1" si="92"/>
        <v>411965</v>
      </c>
      <c r="C3010">
        <f t="shared" ca="1" si="93"/>
        <v>1</v>
      </c>
    </row>
    <row r="3011" spans="1:3" x14ac:dyDescent="0.25">
      <c r="A3011">
        <f t="shared" ref="A3011:B3074" ca="1" si="94">RANDBETWEEN(1,1000000)</f>
        <v>381595</v>
      </c>
      <c r="B3011">
        <f t="shared" ca="1" si="94"/>
        <v>640589</v>
      </c>
      <c r="C3011">
        <f t="shared" ref="C3011:C3074" ca="1" si="95">GCD(A3011,B3011)</f>
        <v>1</v>
      </c>
    </row>
    <row r="3012" spans="1:3" x14ac:dyDescent="0.25">
      <c r="A3012">
        <f t="shared" ca="1" si="94"/>
        <v>26449</v>
      </c>
      <c r="B3012">
        <f t="shared" ca="1" si="94"/>
        <v>403836</v>
      </c>
      <c r="C3012">
        <f t="shared" ca="1" si="95"/>
        <v>1</v>
      </c>
    </row>
    <row r="3013" spans="1:3" x14ac:dyDescent="0.25">
      <c r="A3013">
        <f t="shared" ca="1" si="94"/>
        <v>288719</v>
      </c>
      <c r="B3013">
        <f t="shared" ca="1" si="94"/>
        <v>727140</v>
      </c>
      <c r="C3013">
        <f t="shared" ca="1" si="95"/>
        <v>1</v>
      </c>
    </row>
    <row r="3014" spans="1:3" x14ac:dyDescent="0.25">
      <c r="A3014">
        <f t="shared" ca="1" si="94"/>
        <v>864265</v>
      </c>
      <c r="B3014">
        <f t="shared" ca="1" si="94"/>
        <v>317436</v>
      </c>
      <c r="C3014">
        <f t="shared" ca="1" si="95"/>
        <v>1</v>
      </c>
    </row>
    <row r="3015" spans="1:3" x14ac:dyDescent="0.25">
      <c r="A3015">
        <f t="shared" ca="1" si="94"/>
        <v>236949</v>
      </c>
      <c r="B3015">
        <f t="shared" ca="1" si="94"/>
        <v>796376</v>
      </c>
      <c r="C3015">
        <f t="shared" ca="1" si="95"/>
        <v>1</v>
      </c>
    </row>
    <row r="3016" spans="1:3" x14ac:dyDescent="0.25">
      <c r="A3016">
        <f t="shared" ca="1" si="94"/>
        <v>679926</v>
      </c>
      <c r="B3016">
        <f t="shared" ca="1" si="94"/>
        <v>232922</v>
      </c>
      <c r="C3016">
        <f t="shared" ca="1" si="95"/>
        <v>2</v>
      </c>
    </row>
    <row r="3017" spans="1:3" x14ac:dyDescent="0.25">
      <c r="A3017">
        <f t="shared" ca="1" si="94"/>
        <v>199457</v>
      </c>
      <c r="B3017">
        <f t="shared" ca="1" si="94"/>
        <v>724359</v>
      </c>
      <c r="C3017">
        <f t="shared" ca="1" si="95"/>
        <v>1</v>
      </c>
    </row>
    <row r="3018" spans="1:3" x14ac:dyDescent="0.25">
      <c r="A3018">
        <f t="shared" ca="1" si="94"/>
        <v>335607</v>
      </c>
      <c r="B3018">
        <f t="shared" ca="1" si="94"/>
        <v>500121</v>
      </c>
      <c r="C3018">
        <f t="shared" ca="1" si="95"/>
        <v>3</v>
      </c>
    </row>
    <row r="3019" spans="1:3" x14ac:dyDescent="0.25">
      <c r="A3019">
        <f t="shared" ca="1" si="94"/>
        <v>981178</v>
      </c>
      <c r="B3019">
        <f t="shared" ca="1" si="94"/>
        <v>193780</v>
      </c>
      <c r="C3019">
        <f t="shared" ca="1" si="95"/>
        <v>2</v>
      </c>
    </row>
    <row r="3020" spans="1:3" x14ac:dyDescent="0.25">
      <c r="A3020">
        <f t="shared" ca="1" si="94"/>
        <v>192310</v>
      </c>
      <c r="B3020">
        <f t="shared" ca="1" si="94"/>
        <v>32007</v>
      </c>
      <c r="C3020">
        <f t="shared" ca="1" si="95"/>
        <v>1</v>
      </c>
    </row>
    <row r="3021" spans="1:3" x14ac:dyDescent="0.25">
      <c r="A3021">
        <f t="shared" ca="1" si="94"/>
        <v>852331</v>
      </c>
      <c r="B3021">
        <f t="shared" ca="1" si="94"/>
        <v>34584</v>
      </c>
      <c r="C3021">
        <f t="shared" ca="1" si="95"/>
        <v>1</v>
      </c>
    </row>
    <row r="3022" spans="1:3" x14ac:dyDescent="0.25">
      <c r="A3022">
        <f t="shared" ca="1" si="94"/>
        <v>904305</v>
      </c>
      <c r="B3022">
        <f t="shared" ca="1" si="94"/>
        <v>150214</v>
      </c>
      <c r="C3022">
        <f t="shared" ca="1" si="95"/>
        <v>19</v>
      </c>
    </row>
    <row r="3023" spans="1:3" x14ac:dyDescent="0.25">
      <c r="A3023">
        <f t="shared" ca="1" si="94"/>
        <v>868377</v>
      </c>
      <c r="B3023">
        <f t="shared" ca="1" si="94"/>
        <v>914256</v>
      </c>
      <c r="C3023">
        <f t="shared" ca="1" si="95"/>
        <v>3</v>
      </c>
    </row>
    <row r="3024" spans="1:3" x14ac:dyDescent="0.25">
      <c r="A3024">
        <f t="shared" ca="1" si="94"/>
        <v>917825</v>
      </c>
      <c r="B3024">
        <f t="shared" ca="1" si="94"/>
        <v>555415</v>
      </c>
      <c r="C3024">
        <f t="shared" ca="1" si="95"/>
        <v>5</v>
      </c>
    </row>
    <row r="3025" spans="1:3" x14ac:dyDescent="0.25">
      <c r="A3025">
        <f t="shared" ca="1" si="94"/>
        <v>872706</v>
      </c>
      <c r="B3025">
        <f t="shared" ca="1" si="94"/>
        <v>221705</v>
      </c>
      <c r="C3025">
        <f t="shared" ca="1" si="95"/>
        <v>1</v>
      </c>
    </row>
    <row r="3026" spans="1:3" x14ac:dyDescent="0.25">
      <c r="A3026">
        <f t="shared" ca="1" si="94"/>
        <v>874722</v>
      </c>
      <c r="B3026">
        <f t="shared" ca="1" si="94"/>
        <v>422742</v>
      </c>
      <c r="C3026">
        <f t="shared" ca="1" si="95"/>
        <v>6</v>
      </c>
    </row>
    <row r="3027" spans="1:3" x14ac:dyDescent="0.25">
      <c r="A3027">
        <f t="shared" ca="1" si="94"/>
        <v>119906</v>
      </c>
      <c r="B3027">
        <f t="shared" ca="1" si="94"/>
        <v>702056</v>
      </c>
      <c r="C3027">
        <f t="shared" ca="1" si="95"/>
        <v>2</v>
      </c>
    </row>
    <row r="3028" spans="1:3" x14ac:dyDescent="0.25">
      <c r="A3028">
        <f t="shared" ca="1" si="94"/>
        <v>78420</v>
      </c>
      <c r="B3028">
        <f t="shared" ca="1" si="94"/>
        <v>528798</v>
      </c>
      <c r="C3028">
        <f t="shared" ca="1" si="95"/>
        <v>6</v>
      </c>
    </row>
    <row r="3029" spans="1:3" x14ac:dyDescent="0.25">
      <c r="A3029">
        <f t="shared" ca="1" si="94"/>
        <v>42916</v>
      </c>
      <c r="B3029">
        <f t="shared" ca="1" si="94"/>
        <v>45992</v>
      </c>
      <c r="C3029">
        <f t="shared" ca="1" si="95"/>
        <v>4</v>
      </c>
    </row>
    <row r="3030" spans="1:3" x14ac:dyDescent="0.25">
      <c r="A3030">
        <f t="shared" ca="1" si="94"/>
        <v>374351</v>
      </c>
      <c r="B3030">
        <f t="shared" ca="1" si="94"/>
        <v>766948</v>
      </c>
      <c r="C3030">
        <f t="shared" ca="1" si="95"/>
        <v>1</v>
      </c>
    </row>
    <row r="3031" spans="1:3" x14ac:dyDescent="0.25">
      <c r="A3031">
        <f t="shared" ca="1" si="94"/>
        <v>572986</v>
      </c>
      <c r="B3031">
        <f t="shared" ca="1" si="94"/>
        <v>574433</v>
      </c>
      <c r="C3031">
        <f t="shared" ca="1" si="95"/>
        <v>1</v>
      </c>
    </row>
    <row r="3032" spans="1:3" x14ac:dyDescent="0.25">
      <c r="A3032">
        <f t="shared" ca="1" si="94"/>
        <v>759833</v>
      </c>
      <c r="B3032">
        <f t="shared" ca="1" si="94"/>
        <v>379962</v>
      </c>
      <c r="C3032">
        <f t="shared" ca="1" si="95"/>
        <v>1</v>
      </c>
    </row>
    <row r="3033" spans="1:3" x14ac:dyDescent="0.25">
      <c r="A3033">
        <f t="shared" ca="1" si="94"/>
        <v>280936</v>
      </c>
      <c r="B3033">
        <f t="shared" ca="1" si="94"/>
        <v>92035</v>
      </c>
      <c r="C3033">
        <f t="shared" ca="1" si="95"/>
        <v>1</v>
      </c>
    </row>
    <row r="3034" spans="1:3" x14ac:dyDescent="0.25">
      <c r="A3034">
        <f t="shared" ca="1" si="94"/>
        <v>559235</v>
      </c>
      <c r="B3034">
        <f t="shared" ca="1" si="94"/>
        <v>544606</v>
      </c>
      <c r="C3034">
        <f t="shared" ca="1" si="95"/>
        <v>1</v>
      </c>
    </row>
    <row r="3035" spans="1:3" x14ac:dyDescent="0.25">
      <c r="A3035">
        <f t="shared" ca="1" si="94"/>
        <v>47847</v>
      </c>
      <c r="B3035">
        <f t="shared" ca="1" si="94"/>
        <v>664403</v>
      </c>
      <c r="C3035">
        <f t="shared" ca="1" si="95"/>
        <v>1</v>
      </c>
    </row>
    <row r="3036" spans="1:3" x14ac:dyDescent="0.25">
      <c r="A3036">
        <f t="shared" ca="1" si="94"/>
        <v>637304</v>
      </c>
      <c r="B3036">
        <f t="shared" ca="1" si="94"/>
        <v>486553</v>
      </c>
      <c r="C3036">
        <f t="shared" ca="1" si="95"/>
        <v>1</v>
      </c>
    </row>
    <row r="3037" spans="1:3" x14ac:dyDescent="0.25">
      <c r="A3037">
        <f t="shared" ca="1" si="94"/>
        <v>442288</v>
      </c>
      <c r="B3037">
        <f t="shared" ca="1" si="94"/>
        <v>32834</v>
      </c>
      <c r="C3037">
        <f t="shared" ca="1" si="95"/>
        <v>2</v>
      </c>
    </row>
    <row r="3038" spans="1:3" x14ac:dyDescent="0.25">
      <c r="A3038">
        <f t="shared" ca="1" si="94"/>
        <v>668208</v>
      </c>
      <c r="B3038">
        <f t="shared" ca="1" si="94"/>
        <v>364726</v>
      </c>
      <c r="C3038">
        <f t="shared" ca="1" si="95"/>
        <v>2</v>
      </c>
    </row>
    <row r="3039" spans="1:3" x14ac:dyDescent="0.25">
      <c r="A3039">
        <f t="shared" ca="1" si="94"/>
        <v>98181</v>
      </c>
      <c r="B3039">
        <f t="shared" ca="1" si="94"/>
        <v>356183</v>
      </c>
      <c r="C3039">
        <f t="shared" ca="1" si="95"/>
        <v>1</v>
      </c>
    </row>
    <row r="3040" spans="1:3" x14ac:dyDescent="0.25">
      <c r="A3040">
        <f t="shared" ca="1" si="94"/>
        <v>297019</v>
      </c>
      <c r="B3040">
        <f t="shared" ca="1" si="94"/>
        <v>819609</v>
      </c>
      <c r="C3040">
        <f t="shared" ca="1" si="95"/>
        <v>1</v>
      </c>
    </row>
    <row r="3041" spans="1:3" x14ac:dyDescent="0.25">
      <c r="A3041">
        <f t="shared" ca="1" si="94"/>
        <v>373035</v>
      </c>
      <c r="B3041">
        <f t="shared" ca="1" si="94"/>
        <v>568487</v>
      </c>
      <c r="C3041">
        <f t="shared" ca="1" si="95"/>
        <v>1</v>
      </c>
    </row>
    <row r="3042" spans="1:3" x14ac:dyDescent="0.25">
      <c r="A3042">
        <f t="shared" ca="1" si="94"/>
        <v>792839</v>
      </c>
      <c r="B3042">
        <f t="shared" ca="1" si="94"/>
        <v>643942</v>
      </c>
      <c r="C3042">
        <f t="shared" ca="1" si="95"/>
        <v>1</v>
      </c>
    </row>
    <row r="3043" spans="1:3" x14ac:dyDescent="0.25">
      <c r="A3043">
        <f t="shared" ca="1" si="94"/>
        <v>652323</v>
      </c>
      <c r="B3043">
        <f t="shared" ca="1" si="94"/>
        <v>467433</v>
      </c>
      <c r="C3043">
        <f t="shared" ca="1" si="95"/>
        <v>3</v>
      </c>
    </row>
    <row r="3044" spans="1:3" x14ac:dyDescent="0.25">
      <c r="A3044">
        <f t="shared" ca="1" si="94"/>
        <v>957158</v>
      </c>
      <c r="B3044">
        <f t="shared" ca="1" si="94"/>
        <v>500526</v>
      </c>
      <c r="C3044">
        <f t="shared" ca="1" si="95"/>
        <v>2</v>
      </c>
    </row>
    <row r="3045" spans="1:3" x14ac:dyDescent="0.25">
      <c r="A3045">
        <f t="shared" ca="1" si="94"/>
        <v>161410</v>
      </c>
      <c r="B3045">
        <f t="shared" ca="1" si="94"/>
        <v>275077</v>
      </c>
      <c r="C3045">
        <f t="shared" ca="1" si="95"/>
        <v>1</v>
      </c>
    </row>
    <row r="3046" spans="1:3" x14ac:dyDescent="0.25">
      <c r="A3046">
        <f t="shared" ca="1" si="94"/>
        <v>737495</v>
      </c>
      <c r="B3046">
        <f t="shared" ca="1" si="94"/>
        <v>432956</v>
      </c>
      <c r="C3046">
        <f t="shared" ca="1" si="95"/>
        <v>1</v>
      </c>
    </row>
    <row r="3047" spans="1:3" x14ac:dyDescent="0.25">
      <c r="A3047">
        <f t="shared" ca="1" si="94"/>
        <v>370256</v>
      </c>
      <c r="B3047">
        <f t="shared" ca="1" si="94"/>
        <v>153247</v>
      </c>
      <c r="C3047">
        <f t="shared" ca="1" si="95"/>
        <v>1</v>
      </c>
    </row>
    <row r="3048" spans="1:3" x14ac:dyDescent="0.25">
      <c r="A3048">
        <f t="shared" ca="1" si="94"/>
        <v>35702</v>
      </c>
      <c r="B3048">
        <f t="shared" ca="1" si="94"/>
        <v>323427</v>
      </c>
      <c r="C3048">
        <f t="shared" ca="1" si="95"/>
        <v>1</v>
      </c>
    </row>
    <row r="3049" spans="1:3" x14ac:dyDescent="0.25">
      <c r="A3049">
        <f t="shared" ca="1" si="94"/>
        <v>37254</v>
      </c>
      <c r="B3049">
        <f t="shared" ca="1" si="94"/>
        <v>548599</v>
      </c>
      <c r="C3049">
        <f t="shared" ca="1" si="95"/>
        <v>1</v>
      </c>
    </row>
    <row r="3050" spans="1:3" x14ac:dyDescent="0.25">
      <c r="A3050">
        <f t="shared" ca="1" si="94"/>
        <v>953261</v>
      </c>
      <c r="B3050">
        <f t="shared" ca="1" si="94"/>
        <v>19079</v>
      </c>
      <c r="C3050">
        <f t="shared" ca="1" si="95"/>
        <v>1</v>
      </c>
    </row>
    <row r="3051" spans="1:3" x14ac:dyDescent="0.25">
      <c r="A3051">
        <f t="shared" ca="1" si="94"/>
        <v>779385</v>
      </c>
      <c r="B3051">
        <f t="shared" ca="1" si="94"/>
        <v>677564</v>
      </c>
      <c r="C3051">
        <f t="shared" ca="1" si="95"/>
        <v>233</v>
      </c>
    </row>
    <row r="3052" spans="1:3" x14ac:dyDescent="0.25">
      <c r="A3052">
        <f t="shared" ca="1" si="94"/>
        <v>268684</v>
      </c>
      <c r="B3052">
        <f t="shared" ca="1" si="94"/>
        <v>921728</v>
      </c>
      <c r="C3052">
        <f t="shared" ca="1" si="95"/>
        <v>4</v>
      </c>
    </row>
    <row r="3053" spans="1:3" x14ac:dyDescent="0.25">
      <c r="A3053">
        <f t="shared" ca="1" si="94"/>
        <v>503978</v>
      </c>
      <c r="B3053">
        <f t="shared" ca="1" si="94"/>
        <v>854792</v>
      </c>
      <c r="C3053">
        <f t="shared" ca="1" si="95"/>
        <v>118</v>
      </c>
    </row>
    <row r="3054" spans="1:3" x14ac:dyDescent="0.25">
      <c r="A3054">
        <f t="shared" ca="1" si="94"/>
        <v>496139</v>
      </c>
      <c r="B3054">
        <f t="shared" ca="1" si="94"/>
        <v>111250</v>
      </c>
      <c r="C3054">
        <f t="shared" ca="1" si="95"/>
        <v>1</v>
      </c>
    </row>
    <row r="3055" spans="1:3" x14ac:dyDescent="0.25">
      <c r="A3055">
        <f t="shared" ca="1" si="94"/>
        <v>664339</v>
      </c>
      <c r="B3055">
        <f t="shared" ca="1" si="94"/>
        <v>986332</v>
      </c>
      <c r="C3055">
        <f t="shared" ca="1" si="95"/>
        <v>1</v>
      </c>
    </row>
    <row r="3056" spans="1:3" x14ac:dyDescent="0.25">
      <c r="A3056">
        <f t="shared" ca="1" si="94"/>
        <v>470688</v>
      </c>
      <c r="B3056">
        <f t="shared" ca="1" si="94"/>
        <v>334983</v>
      </c>
      <c r="C3056">
        <f t="shared" ca="1" si="95"/>
        <v>3</v>
      </c>
    </row>
    <row r="3057" spans="1:3" x14ac:dyDescent="0.25">
      <c r="A3057">
        <f t="shared" ca="1" si="94"/>
        <v>47459</v>
      </c>
      <c r="B3057">
        <f t="shared" ca="1" si="94"/>
        <v>552543</v>
      </c>
      <c r="C3057">
        <f t="shared" ca="1" si="95"/>
        <v>1</v>
      </c>
    </row>
    <row r="3058" spans="1:3" x14ac:dyDescent="0.25">
      <c r="A3058">
        <f t="shared" ca="1" si="94"/>
        <v>560681</v>
      </c>
      <c r="B3058">
        <f t="shared" ca="1" si="94"/>
        <v>169953</v>
      </c>
      <c r="C3058">
        <f t="shared" ca="1" si="95"/>
        <v>1</v>
      </c>
    </row>
    <row r="3059" spans="1:3" x14ac:dyDescent="0.25">
      <c r="A3059">
        <f t="shared" ca="1" si="94"/>
        <v>175638</v>
      </c>
      <c r="B3059">
        <f t="shared" ca="1" si="94"/>
        <v>810993</v>
      </c>
      <c r="C3059">
        <f t="shared" ca="1" si="95"/>
        <v>3</v>
      </c>
    </row>
    <row r="3060" spans="1:3" x14ac:dyDescent="0.25">
      <c r="A3060">
        <f t="shared" ca="1" si="94"/>
        <v>737403</v>
      </c>
      <c r="B3060">
        <f t="shared" ca="1" si="94"/>
        <v>411422</v>
      </c>
      <c r="C3060">
        <f t="shared" ca="1" si="95"/>
        <v>1</v>
      </c>
    </row>
    <row r="3061" spans="1:3" x14ac:dyDescent="0.25">
      <c r="A3061">
        <f t="shared" ca="1" si="94"/>
        <v>479783</v>
      </c>
      <c r="B3061">
        <f t="shared" ca="1" si="94"/>
        <v>125207</v>
      </c>
      <c r="C3061">
        <f t="shared" ca="1" si="95"/>
        <v>1</v>
      </c>
    </row>
    <row r="3062" spans="1:3" x14ac:dyDescent="0.25">
      <c r="A3062">
        <f t="shared" ca="1" si="94"/>
        <v>98367</v>
      </c>
      <c r="B3062">
        <f t="shared" ca="1" si="94"/>
        <v>654190</v>
      </c>
      <c r="C3062">
        <f t="shared" ca="1" si="95"/>
        <v>1</v>
      </c>
    </row>
    <row r="3063" spans="1:3" x14ac:dyDescent="0.25">
      <c r="A3063">
        <f t="shared" ca="1" si="94"/>
        <v>87831</v>
      </c>
      <c r="B3063">
        <f t="shared" ca="1" si="94"/>
        <v>944270</v>
      </c>
      <c r="C3063">
        <f t="shared" ca="1" si="95"/>
        <v>1</v>
      </c>
    </row>
    <row r="3064" spans="1:3" x14ac:dyDescent="0.25">
      <c r="A3064">
        <f t="shared" ca="1" si="94"/>
        <v>709785</v>
      </c>
      <c r="B3064">
        <f t="shared" ca="1" si="94"/>
        <v>816313</v>
      </c>
      <c r="C3064">
        <f t="shared" ca="1" si="95"/>
        <v>1</v>
      </c>
    </row>
    <row r="3065" spans="1:3" x14ac:dyDescent="0.25">
      <c r="A3065">
        <f t="shared" ca="1" si="94"/>
        <v>437255</v>
      </c>
      <c r="B3065">
        <f t="shared" ca="1" si="94"/>
        <v>142056</v>
      </c>
      <c r="C3065">
        <f t="shared" ca="1" si="95"/>
        <v>1</v>
      </c>
    </row>
    <row r="3066" spans="1:3" x14ac:dyDescent="0.25">
      <c r="A3066">
        <f t="shared" ca="1" si="94"/>
        <v>768495</v>
      </c>
      <c r="B3066">
        <f t="shared" ca="1" si="94"/>
        <v>536175</v>
      </c>
      <c r="C3066">
        <f t="shared" ca="1" si="95"/>
        <v>15</v>
      </c>
    </row>
    <row r="3067" spans="1:3" x14ac:dyDescent="0.25">
      <c r="A3067">
        <f t="shared" ca="1" si="94"/>
        <v>782268</v>
      </c>
      <c r="B3067">
        <f t="shared" ca="1" si="94"/>
        <v>376556</v>
      </c>
      <c r="C3067">
        <f t="shared" ca="1" si="95"/>
        <v>4</v>
      </c>
    </row>
    <row r="3068" spans="1:3" x14ac:dyDescent="0.25">
      <c r="A3068">
        <f t="shared" ca="1" si="94"/>
        <v>995729</v>
      </c>
      <c r="B3068">
        <f t="shared" ca="1" si="94"/>
        <v>443218</v>
      </c>
      <c r="C3068">
        <f t="shared" ca="1" si="95"/>
        <v>1</v>
      </c>
    </row>
    <row r="3069" spans="1:3" x14ac:dyDescent="0.25">
      <c r="A3069">
        <f t="shared" ca="1" si="94"/>
        <v>949778</v>
      </c>
      <c r="B3069">
        <f t="shared" ca="1" si="94"/>
        <v>17610</v>
      </c>
      <c r="C3069">
        <f t="shared" ca="1" si="95"/>
        <v>2</v>
      </c>
    </row>
    <row r="3070" spans="1:3" x14ac:dyDescent="0.25">
      <c r="A3070">
        <f t="shared" ca="1" si="94"/>
        <v>709574</v>
      </c>
      <c r="B3070">
        <f t="shared" ca="1" si="94"/>
        <v>349567</v>
      </c>
      <c r="C3070">
        <f t="shared" ca="1" si="95"/>
        <v>1</v>
      </c>
    </row>
    <row r="3071" spans="1:3" x14ac:dyDescent="0.25">
      <c r="A3071">
        <f t="shared" ca="1" si="94"/>
        <v>212589</v>
      </c>
      <c r="B3071">
        <f t="shared" ca="1" si="94"/>
        <v>638973</v>
      </c>
      <c r="C3071">
        <f t="shared" ca="1" si="95"/>
        <v>9</v>
      </c>
    </row>
    <row r="3072" spans="1:3" x14ac:dyDescent="0.25">
      <c r="A3072">
        <f t="shared" ca="1" si="94"/>
        <v>118555</v>
      </c>
      <c r="B3072">
        <f t="shared" ca="1" si="94"/>
        <v>549760</v>
      </c>
      <c r="C3072">
        <f t="shared" ca="1" si="95"/>
        <v>5</v>
      </c>
    </row>
    <row r="3073" spans="1:3" x14ac:dyDescent="0.25">
      <c r="A3073">
        <f t="shared" ca="1" si="94"/>
        <v>751636</v>
      </c>
      <c r="B3073">
        <f t="shared" ca="1" si="94"/>
        <v>278631</v>
      </c>
      <c r="C3073">
        <f t="shared" ca="1" si="95"/>
        <v>1</v>
      </c>
    </row>
    <row r="3074" spans="1:3" x14ac:dyDescent="0.25">
      <c r="A3074">
        <f t="shared" ca="1" si="94"/>
        <v>682657</v>
      </c>
      <c r="B3074">
        <f t="shared" ca="1" si="94"/>
        <v>320646</v>
      </c>
      <c r="C3074">
        <f t="shared" ca="1" si="95"/>
        <v>1</v>
      </c>
    </row>
    <row r="3075" spans="1:3" x14ac:dyDescent="0.25">
      <c r="A3075">
        <f t="shared" ref="A3075:B3138" ca="1" si="96">RANDBETWEEN(1,1000000)</f>
        <v>660211</v>
      </c>
      <c r="B3075">
        <f t="shared" ca="1" si="96"/>
        <v>503556</v>
      </c>
      <c r="C3075">
        <f t="shared" ref="C3075:C3138" ca="1" si="97">GCD(A3075,B3075)</f>
        <v>1</v>
      </c>
    </row>
    <row r="3076" spans="1:3" x14ac:dyDescent="0.25">
      <c r="A3076">
        <f t="shared" ca="1" si="96"/>
        <v>639636</v>
      </c>
      <c r="B3076">
        <f t="shared" ca="1" si="96"/>
        <v>611301</v>
      </c>
      <c r="C3076">
        <f t="shared" ca="1" si="97"/>
        <v>3</v>
      </c>
    </row>
    <row r="3077" spans="1:3" x14ac:dyDescent="0.25">
      <c r="A3077">
        <f t="shared" ca="1" si="96"/>
        <v>101391</v>
      </c>
      <c r="B3077">
        <f t="shared" ca="1" si="96"/>
        <v>485555</v>
      </c>
      <c r="C3077">
        <f t="shared" ca="1" si="97"/>
        <v>1</v>
      </c>
    </row>
    <row r="3078" spans="1:3" x14ac:dyDescent="0.25">
      <c r="A3078">
        <f t="shared" ca="1" si="96"/>
        <v>111556</v>
      </c>
      <c r="B3078">
        <f t="shared" ca="1" si="96"/>
        <v>566428</v>
      </c>
      <c r="C3078">
        <f t="shared" ca="1" si="97"/>
        <v>4</v>
      </c>
    </row>
    <row r="3079" spans="1:3" x14ac:dyDescent="0.25">
      <c r="A3079">
        <f t="shared" ca="1" si="96"/>
        <v>567926</v>
      </c>
      <c r="B3079">
        <f t="shared" ca="1" si="96"/>
        <v>57276</v>
      </c>
      <c r="C3079">
        <f t="shared" ca="1" si="97"/>
        <v>2</v>
      </c>
    </row>
    <row r="3080" spans="1:3" x14ac:dyDescent="0.25">
      <c r="A3080">
        <f t="shared" ca="1" si="96"/>
        <v>498198</v>
      </c>
      <c r="B3080">
        <f t="shared" ca="1" si="96"/>
        <v>81265</v>
      </c>
      <c r="C3080">
        <f t="shared" ca="1" si="97"/>
        <v>1</v>
      </c>
    </row>
    <row r="3081" spans="1:3" x14ac:dyDescent="0.25">
      <c r="A3081">
        <f t="shared" ca="1" si="96"/>
        <v>585092</v>
      </c>
      <c r="B3081">
        <f t="shared" ca="1" si="96"/>
        <v>969376</v>
      </c>
      <c r="C3081">
        <f t="shared" ca="1" si="97"/>
        <v>4</v>
      </c>
    </row>
    <row r="3082" spans="1:3" x14ac:dyDescent="0.25">
      <c r="A3082">
        <f t="shared" ca="1" si="96"/>
        <v>540539</v>
      </c>
      <c r="B3082">
        <f t="shared" ca="1" si="96"/>
        <v>815361</v>
      </c>
      <c r="C3082">
        <f t="shared" ca="1" si="97"/>
        <v>1</v>
      </c>
    </row>
    <row r="3083" spans="1:3" x14ac:dyDescent="0.25">
      <c r="A3083">
        <f t="shared" ca="1" si="96"/>
        <v>474583</v>
      </c>
      <c r="B3083">
        <f t="shared" ca="1" si="96"/>
        <v>960760</v>
      </c>
      <c r="C3083">
        <f t="shared" ca="1" si="97"/>
        <v>1</v>
      </c>
    </row>
    <row r="3084" spans="1:3" x14ac:dyDescent="0.25">
      <c r="A3084">
        <f t="shared" ca="1" si="96"/>
        <v>509016</v>
      </c>
      <c r="B3084">
        <f t="shared" ca="1" si="96"/>
        <v>122870</v>
      </c>
      <c r="C3084">
        <f t="shared" ca="1" si="97"/>
        <v>2</v>
      </c>
    </row>
    <row r="3085" spans="1:3" x14ac:dyDescent="0.25">
      <c r="A3085">
        <f t="shared" ca="1" si="96"/>
        <v>448619</v>
      </c>
      <c r="B3085">
        <f t="shared" ca="1" si="96"/>
        <v>830364</v>
      </c>
      <c r="C3085">
        <f t="shared" ca="1" si="97"/>
        <v>1</v>
      </c>
    </row>
    <row r="3086" spans="1:3" x14ac:dyDescent="0.25">
      <c r="A3086">
        <f t="shared" ca="1" si="96"/>
        <v>127896</v>
      </c>
      <c r="B3086">
        <f t="shared" ca="1" si="96"/>
        <v>509301</v>
      </c>
      <c r="C3086">
        <f t="shared" ca="1" si="97"/>
        <v>3</v>
      </c>
    </row>
    <row r="3087" spans="1:3" x14ac:dyDescent="0.25">
      <c r="A3087">
        <f t="shared" ca="1" si="96"/>
        <v>726713</v>
      </c>
      <c r="B3087">
        <f t="shared" ca="1" si="96"/>
        <v>147911</v>
      </c>
      <c r="C3087">
        <f t="shared" ca="1" si="97"/>
        <v>1</v>
      </c>
    </row>
    <row r="3088" spans="1:3" x14ac:dyDescent="0.25">
      <c r="A3088">
        <f t="shared" ca="1" si="96"/>
        <v>901755</v>
      </c>
      <c r="B3088">
        <f t="shared" ca="1" si="96"/>
        <v>283987</v>
      </c>
      <c r="C3088">
        <f t="shared" ca="1" si="97"/>
        <v>1</v>
      </c>
    </row>
    <row r="3089" spans="1:3" x14ac:dyDescent="0.25">
      <c r="A3089">
        <f t="shared" ca="1" si="96"/>
        <v>279246</v>
      </c>
      <c r="B3089">
        <f t="shared" ca="1" si="96"/>
        <v>918952</v>
      </c>
      <c r="C3089">
        <f t="shared" ca="1" si="97"/>
        <v>2</v>
      </c>
    </row>
    <row r="3090" spans="1:3" x14ac:dyDescent="0.25">
      <c r="A3090">
        <f t="shared" ca="1" si="96"/>
        <v>337379</v>
      </c>
      <c r="B3090">
        <f t="shared" ca="1" si="96"/>
        <v>99980</v>
      </c>
      <c r="C3090">
        <f t="shared" ca="1" si="97"/>
        <v>1</v>
      </c>
    </row>
    <row r="3091" spans="1:3" x14ac:dyDescent="0.25">
      <c r="A3091">
        <f t="shared" ca="1" si="96"/>
        <v>778027</v>
      </c>
      <c r="B3091">
        <f t="shared" ca="1" si="96"/>
        <v>693606</v>
      </c>
      <c r="C3091">
        <f t="shared" ca="1" si="97"/>
        <v>1</v>
      </c>
    </row>
    <row r="3092" spans="1:3" x14ac:dyDescent="0.25">
      <c r="A3092">
        <f t="shared" ca="1" si="96"/>
        <v>806834</v>
      </c>
      <c r="B3092">
        <f t="shared" ca="1" si="96"/>
        <v>186503</v>
      </c>
      <c r="C3092">
        <f t="shared" ca="1" si="97"/>
        <v>1</v>
      </c>
    </row>
    <row r="3093" spans="1:3" x14ac:dyDescent="0.25">
      <c r="A3093">
        <f t="shared" ca="1" si="96"/>
        <v>349725</v>
      </c>
      <c r="B3093">
        <f t="shared" ca="1" si="96"/>
        <v>955094</v>
      </c>
      <c r="C3093">
        <f t="shared" ca="1" si="97"/>
        <v>1</v>
      </c>
    </row>
    <row r="3094" spans="1:3" x14ac:dyDescent="0.25">
      <c r="A3094">
        <f t="shared" ca="1" si="96"/>
        <v>992237</v>
      </c>
      <c r="B3094">
        <f t="shared" ca="1" si="96"/>
        <v>823712</v>
      </c>
      <c r="C3094">
        <f t="shared" ca="1" si="97"/>
        <v>1</v>
      </c>
    </row>
    <row r="3095" spans="1:3" x14ac:dyDescent="0.25">
      <c r="A3095">
        <f t="shared" ca="1" si="96"/>
        <v>692331</v>
      </c>
      <c r="B3095">
        <f t="shared" ca="1" si="96"/>
        <v>368618</v>
      </c>
      <c r="C3095">
        <f t="shared" ca="1" si="97"/>
        <v>1</v>
      </c>
    </row>
    <row r="3096" spans="1:3" x14ac:dyDescent="0.25">
      <c r="A3096">
        <f t="shared" ca="1" si="96"/>
        <v>234596</v>
      </c>
      <c r="B3096">
        <f t="shared" ca="1" si="96"/>
        <v>255297</v>
      </c>
      <c r="C3096">
        <f t="shared" ca="1" si="97"/>
        <v>1</v>
      </c>
    </row>
    <row r="3097" spans="1:3" x14ac:dyDescent="0.25">
      <c r="A3097">
        <f t="shared" ca="1" si="96"/>
        <v>479469</v>
      </c>
      <c r="B3097">
        <f t="shared" ca="1" si="96"/>
        <v>387315</v>
      </c>
      <c r="C3097">
        <f t="shared" ca="1" si="97"/>
        <v>3</v>
      </c>
    </row>
    <row r="3098" spans="1:3" x14ac:dyDescent="0.25">
      <c r="A3098">
        <f t="shared" ca="1" si="96"/>
        <v>211952</v>
      </c>
      <c r="B3098">
        <f t="shared" ca="1" si="96"/>
        <v>927533</v>
      </c>
      <c r="C3098">
        <f t="shared" ca="1" si="97"/>
        <v>1</v>
      </c>
    </row>
    <row r="3099" spans="1:3" x14ac:dyDescent="0.25">
      <c r="A3099">
        <f t="shared" ca="1" si="96"/>
        <v>178214</v>
      </c>
      <c r="B3099">
        <f t="shared" ca="1" si="96"/>
        <v>828324</v>
      </c>
      <c r="C3099">
        <f t="shared" ca="1" si="97"/>
        <v>2</v>
      </c>
    </row>
    <row r="3100" spans="1:3" x14ac:dyDescent="0.25">
      <c r="A3100">
        <f t="shared" ca="1" si="96"/>
        <v>127724</v>
      </c>
      <c r="B3100">
        <f t="shared" ca="1" si="96"/>
        <v>299029</v>
      </c>
      <c r="C3100">
        <f t="shared" ca="1" si="97"/>
        <v>1</v>
      </c>
    </row>
    <row r="3101" spans="1:3" x14ac:dyDescent="0.25">
      <c r="A3101">
        <f t="shared" ca="1" si="96"/>
        <v>753168</v>
      </c>
      <c r="B3101">
        <f t="shared" ca="1" si="96"/>
        <v>341043</v>
      </c>
      <c r="C3101">
        <f t="shared" ca="1" si="97"/>
        <v>3</v>
      </c>
    </row>
    <row r="3102" spans="1:3" x14ac:dyDescent="0.25">
      <c r="A3102">
        <f t="shared" ca="1" si="96"/>
        <v>578739</v>
      </c>
      <c r="B3102">
        <f t="shared" ca="1" si="96"/>
        <v>933240</v>
      </c>
      <c r="C3102">
        <f t="shared" ca="1" si="97"/>
        <v>21</v>
      </c>
    </row>
    <row r="3103" spans="1:3" x14ac:dyDescent="0.25">
      <c r="A3103">
        <f t="shared" ca="1" si="96"/>
        <v>878089</v>
      </c>
      <c r="B3103">
        <f t="shared" ca="1" si="96"/>
        <v>373151</v>
      </c>
      <c r="C3103">
        <f t="shared" ca="1" si="97"/>
        <v>1</v>
      </c>
    </row>
    <row r="3104" spans="1:3" x14ac:dyDescent="0.25">
      <c r="A3104">
        <f t="shared" ca="1" si="96"/>
        <v>221438</v>
      </c>
      <c r="B3104">
        <f t="shared" ca="1" si="96"/>
        <v>148981</v>
      </c>
      <c r="C3104">
        <f t="shared" ca="1" si="97"/>
        <v>7</v>
      </c>
    </row>
    <row r="3105" spans="1:3" x14ac:dyDescent="0.25">
      <c r="A3105">
        <f t="shared" ca="1" si="96"/>
        <v>18126</v>
      </c>
      <c r="B3105">
        <f t="shared" ca="1" si="96"/>
        <v>229067</v>
      </c>
      <c r="C3105">
        <f t="shared" ca="1" si="97"/>
        <v>1</v>
      </c>
    </row>
    <row r="3106" spans="1:3" x14ac:dyDescent="0.25">
      <c r="A3106">
        <f t="shared" ca="1" si="96"/>
        <v>275343</v>
      </c>
      <c r="B3106">
        <f t="shared" ca="1" si="96"/>
        <v>231424</v>
      </c>
      <c r="C3106">
        <f t="shared" ca="1" si="97"/>
        <v>1</v>
      </c>
    </row>
    <row r="3107" spans="1:3" x14ac:dyDescent="0.25">
      <c r="A3107">
        <f t="shared" ca="1" si="96"/>
        <v>346894</v>
      </c>
      <c r="B3107">
        <f t="shared" ca="1" si="96"/>
        <v>10719</v>
      </c>
      <c r="C3107">
        <f t="shared" ca="1" si="97"/>
        <v>1</v>
      </c>
    </row>
    <row r="3108" spans="1:3" x14ac:dyDescent="0.25">
      <c r="A3108">
        <f t="shared" ca="1" si="96"/>
        <v>745366</v>
      </c>
      <c r="B3108">
        <f t="shared" ca="1" si="96"/>
        <v>169442</v>
      </c>
      <c r="C3108">
        <f t="shared" ca="1" si="97"/>
        <v>2</v>
      </c>
    </row>
    <row r="3109" spans="1:3" x14ac:dyDescent="0.25">
      <c r="A3109">
        <f t="shared" ca="1" si="96"/>
        <v>746458</v>
      </c>
      <c r="B3109">
        <f t="shared" ca="1" si="96"/>
        <v>16928</v>
      </c>
      <c r="C3109">
        <f t="shared" ca="1" si="97"/>
        <v>2</v>
      </c>
    </row>
    <row r="3110" spans="1:3" x14ac:dyDescent="0.25">
      <c r="A3110">
        <f t="shared" ca="1" si="96"/>
        <v>806895</v>
      </c>
      <c r="B3110">
        <f t="shared" ca="1" si="96"/>
        <v>590442</v>
      </c>
      <c r="C3110">
        <f t="shared" ca="1" si="97"/>
        <v>3</v>
      </c>
    </row>
    <row r="3111" spans="1:3" x14ac:dyDescent="0.25">
      <c r="A3111">
        <f t="shared" ca="1" si="96"/>
        <v>515617</v>
      </c>
      <c r="B3111">
        <f t="shared" ca="1" si="96"/>
        <v>408986</v>
      </c>
      <c r="C3111">
        <f t="shared" ca="1" si="97"/>
        <v>1</v>
      </c>
    </row>
    <row r="3112" spans="1:3" x14ac:dyDescent="0.25">
      <c r="A3112">
        <f t="shared" ca="1" si="96"/>
        <v>385885</v>
      </c>
      <c r="B3112">
        <f t="shared" ca="1" si="96"/>
        <v>441436</v>
      </c>
      <c r="C3112">
        <f t="shared" ca="1" si="97"/>
        <v>1</v>
      </c>
    </row>
    <row r="3113" spans="1:3" x14ac:dyDescent="0.25">
      <c r="A3113">
        <f t="shared" ca="1" si="96"/>
        <v>343835</v>
      </c>
      <c r="B3113">
        <f t="shared" ca="1" si="96"/>
        <v>414183</v>
      </c>
      <c r="C3113">
        <f t="shared" ca="1" si="97"/>
        <v>1</v>
      </c>
    </row>
    <row r="3114" spans="1:3" x14ac:dyDescent="0.25">
      <c r="A3114">
        <f t="shared" ca="1" si="96"/>
        <v>862643</v>
      </c>
      <c r="B3114">
        <f t="shared" ca="1" si="96"/>
        <v>604682</v>
      </c>
      <c r="C3114">
        <f t="shared" ca="1" si="97"/>
        <v>1</v>
      </c>
    </row>
    <row r="3115" spans="1:3" x14ac:dyDescent="0.25">
      <c r="A3115">
        <f t="shared" ca="1" si="96"/>
        <v>138908</v>
      </c>
      <c r="B3115">
        <f t="shared" ca="1" si="96"/>
        <v>462091</v>
      </c>
      <c r="C3115">
        <f t="shared" ca="1" si="97"/>
        <v>7</v>
      </c>
    </row>
    <row r="3116" spans="1:3" x14ac:dyDescent="0.25">
      <c r="A3116">
        <f t="shared" ca="1" si="96"/>
        <v>763126</v>
      </c>
      <c r="B3116">
        <f t="shared" ca="1" si="96"/>
        <v>144302</v>
      </c>
      <c r="C3116">
        <f t="shared" ca="1" si="97"/>
        <v>2</v>
      </c>
    </row>
    <row r="3117" spans="1:3" x14ac:dyDescent="0.25">
      <c r="A3117">
        <f t="shared" ca="1" si="96"/>
        <v>944800</v>
      </c>
      <c r="B3117">
        <f t="shared" ca="1" si="96"/>
        <v>81225</v>
      </c>
      <c r="C3117">
        <f t="shared" ca="1" si="97"/>
        <v>25</v>
      </c>
    </row>
    <row r="3118" spans="1:3" x14ac:dyDescent="0.25">
      <c r="A3118">
        <f t="shared" ca="1" si="96"/>
        <v>175640</v>
      </c>
      <c r="B3118">
        <f t="shared" ca="1" si="96"/>
        <v>849493</v>
      </c>
      <c r="C3118">
        <f t="shared" ca="1" si="97"/>
        <v>1</v>
      </c>
    </row>
    <row r="3119" spans="1:3" x14ac:dyDescent="0.25">
      <c r="A3119">
        <f t="shared" ca="1" si="96"/>
        <v>223467</v>
      </c>
      <c r="B3119">
        <f t="shared" ca="1" si="96"/>
        <v>694819</v>
      </c>
      <c r="C3119">
        <f t="shared" ca="1" si="97"/>
        <v>1</v>
      </c>
    </row>
    <row r="3120" spans="1:3" x14ac:dyDescent="0.25">
      <c r="A3120">
        <f t="shared" ca="1" si="96"/>
        <v>953575</v>
      </c>
      <c r="B3120">
        <f t="shared" ca="1" si="96"/>
        <v>175501</v>
      </c>
      <c r="C3120">
        <f t="shared" ca="1" si="97"/>
        <v>1</v>
      </c>
    </row>
    <row r="3121" spans="1:3" x14ac:dyDescent="0.25">
      <c r="A3121">
        <f t="shared" ca="1" si="96"/>
        <v>507700</v>
      </c>
      <c r="B3121">
        <f t="shared" ca="1" si="96"/>
        <v>691940</v>
      </c>
      <c r="C3121">
        <f t="shared" ca="1" si="97"/>
        <v>20</v>
      </c>
    </row>
    <row r="3122" spans="1:3" x14ac:dyDescent="0.25">
      <c r="A3122">
        <f t="shared" ca="1" si="96"/>
        <v>563209</v>
      </c>
      <c r="B3122">
        <f t="shared" ca="1" si="96"/>
        <v>148804</v>
      </c>
      <c r="C3122">
        <f t="shared" ca="1" si="97"/>
        <v>1</v>
      </c>
    </row>
    <row r="3123" spans="1:3" x14ac:dyDescent="0.25">
      <c r="A3123">
        <f t="shared" ca="1" si="96"/>
        <v>350017</v>
      </c>
      <c r="B3123">
        <f t="shared" ca="1" si="96"/>
        <v>581421</v>
      </c>
      <c r="C3123">
        <f t="shared" ca="1" si="97"/>
        <v>41</v>
      </c>
    </row>
    <row r="3124" spans="1:3" x14ac:dyDescent="0.25">
      <c r="A3124">
        <f t="shared" ca="1" si="96"/>
        <v>711686</v>
      </c>
      <c r="B3124">
        <f t="shared" ca="1" si="96"/>
        <v>72571</v>
      </c>
      <c r="C3124">
        <f t="shared" ca="1" si="97"/>
        <v>1</v>
      </c>
    </row>
    <row r="3125" spans="1:3" x14ac:dyDescent="0.25">
      <c r="A3125">
        <f t="shared" ca="1" si="96"/>
        <v>308338</v>
      </c>
      <c r="B3125">
        <f t="shared" ca="1" si="96"/>
        <v>787320</v>
      </c>
      <c r="C3125">
        <f t="shared" ca="1" si="97"/>
        <v>2</v>
      </c>
    </row>
    <row r="3126" spans="1:3" x14ac:dyDescent="0.25">
      <c r="A3126">
        <f t="shared" ca="1" si="96"/>
        <v>298809</v>
      </c>
      <c r="B3126">
        <f t="shared" ca="1" si="96"/>
        <v>373292</v>
      </c>
      <c r="C3126">
        <f t="shared" ca="1" si="97"/>
        <v>1</v>
      </c>
    </row>
    <row r="3127" spans="1:3" x14ac:dyDescent="0.25">
      <c r="A3127">
        <f t="shared" ca="1" si="96"/>
        <v>642812</v>
      </c>
      <c r="B3127">
        <f t="shared" ca="1" si="96"/>
        <v>76484</v>
      </c>
      <c r="C3127">
        <f t="shared" ca="1" si="97"/>
        <v>4</v>
      </c>
    </row>
    <row r="3128" spans="1:3" x14ac:dyDescent="0.25">
      <c r="A3128">
        <f t="shared" ca="1" si="96"/>
        <v>803880</v>
      </c>
      <c r="B3128">
        <f t="shared" ca="1" si="96"/>
        <v>797931</v>
      </c>
      <c r="C3128">
        <f t="shared" ca="1" si="97"/>
        <v>9</v>
      </c>
    </row>
    <row r="3129" spans="1:3" x14ac:dyDescent="0.25">
      <c r="A3129">
        <f t="shared" ca="1" si="96"/>
        <v>341969</v>
      </c>
      <c r="B3129">
        <f t="shared" ca="1" si="96"/>
        <v>901036</v>
      </c>
      <c r="C3129">
        <f t="shared" ca="1" si="97"/>
        <v>1</v>
      </c>
    </row>
    <row r="3130" spans="1:3" x14ac:dyDescent="0.25">
      <c r="A3130">
        <f t="shared" ca="1" si="96"/>
        <v>385611</v>
      </c>
      <c r="B3130">
        <f t="shared" ca="1" si="96"/>
        <v>251464</v>
      </c>
      <c r="C3130">
        <f t="shared" ca="1" si="97"/>
        <v>17</v>
      </c>
    </row>
    <row r="3131" spans="1:3" x14ac:dyDescent="0.25">
      <c r="A3131">
        <f t="shared" ca="1" si="96"/>
        <v>238856</v>
      </c>
      <c r="B3131">
        <f t="shared" ca="1" si="96"/>
        <v>776692</v>
      </c>
      <c r="C3131">
        <f t="shared" ca="1" si="97"/>
        <v>4</v>
      </c>
    </row>
    <row r="3132" spans="1:3" x14ac:dyDescent="0.25">
      <c r="A3132">
        <f t="shared" ca="1" si="96"/>
        <v>637622</v>
      </c>
      <c r="B3132">
        <f t="shared" ca="1" si="96"/>
        <v>550174</v>
      </c>
      <c r="C3132">
        <f t="shared" ca="1" si="97"/>
        <v>2</v>
      </c>
    </row>
    <row r="3133" spans="1:3" x14ac:dyDescent="0.25">
      <c r="A3133">
        <f t="shared" ca="1" si="96"/>
        <v>118321</v>
      </c>
      <c r="B3133">
        <f t="shared" ca="1" si="96"/>
        <v>746334</v>
      </c>
      <c r="C3133">
        <f t="shared" ca="1" si="97"/>
        <v>1</v>
      </c>
    </row>
    <row r="3134" spans="1:3" x14ac:dyDescent="0.25">
      <c r="A3134">
        <f t="shared" ca="1" si="96"/>
        <v>532797</v>
      </c>
      <c r="B3134">
        <f t="shared" ca="1" si="96"/>
        <v>101977</v>
      </c>
      <c r="C3134">
        <f t="shared" ca="1" si="97"/>
        <v>1</v>
      </c>
    </row>
    <row r="3135" spans="1:3" x14ac:dyDescent="0.25">
      <c r="A3135">
        <f t="shared" ca="1" si="96"/>
        <v>267362</v>
      </c>
      <c r="B3135">
        <f t="shared" ca="1" si="96"/>
        <v>273026</v>
      </c>
      <c r="C3135">
        <f t="shared" ca="1" si="97"/>
        <v>2</v>
      </c>
    </row>
    <row r="3136" spans="1:3" x14ac:dyDescent="0.25">
      <c r="A3136">
        <f t="shared" ca="1" si="96"/>
        <v>855350</v>
      </c>
      <c r="B3136">
        <f t="shared" ca="1" si="96"/>
        <v>742145</v>
      </c>
      <c r="C3136">
        <f t="shared" ca="1" si="97"/>
        <v>5</v>
      </c>
    </row>
    <row r="3137" spans="1:3" x14ac:dyDescent="0.25">
      <c r="A3137">
        <f t="shared" ca="1" si="96"/>
        <v>478033</v>
      </c>
      <c r="B3137">
        <f t="shared" ca="1" si="96"/>
        <v>591501</v>
      </c>
      <c r="C3137">
        <f t="shared" ca="1" si="97"/>
        <v>1</v>
      </c>
    </row>
    <row r="3138" spans="1:3" x14ac:dyDescent="0.25">
      <c r="A3138">
        <f t="shared" ca="1" si="96"/>
        <v>455993</v>
      </c>
      <c r="B3138">
        <f t="shared" ca="1" si="96"/>
        <v>336770</v>
      </c>
      <c r="C3138">
        <f t="shared" ca="1" si="97"/>
        <v>1</v>
      </c>
    </row>
    <row r="3139" spans="1:3" x14ac:dyDescent="0.25">
      <c r="A3139">
        <f t="shared" ref="A3139:B3202" ca="1" si="98">RANDBETWEEN(1,1000000)</f>
        <v>871860</v>
      </c>
      <c r="B3139">
        <f t="shared" ca="1" si="98"/>
        <v>348757</v>
      </c>
      <c r="C3139">
        <f t="shared" ref="C3139:C3202" ca="1" si="99">GCD(A3139,B3139)</f>
        <v>1</v>
      </c>
    </row>
    <row r="3140" spans="1:3" x14ac:dyDescent="0.25">
      <c r="A3140">
        <f t="shared" ca="1" si="98"/>
        <v>771168</v>
      </c>
      <c r="B3140">
        <f t="shared" ca="1" si="98"/>
        <v>98779</v>
      </c>
      <c r="C3140">
        <f t="shared" ca="1" si="99"/>
        <v>1</v>
      </c>
    </row>
    <row r="3141" spans="1:3" x14ac:dyDescent="0.25">
      <c r="A3141">
        <f t="shared" ca="1" si="98"/>
        <v>375161</v>
      </c>
      <c r="B3141">
        <f t="shared" ca="1" si="98"/>
        <v>193166</v>
      </c>
      <c r="C3141">
        <f t="shared" ca="1" si="99"/>
        <v>1</v>
      </c>
    </row>
    <row r="3142" spans="1:3" x14ac:dyDescent="0.25">
      <c r="A3142">
        <f t="shared" ca="1" si="98"/>
        <v>185067</v>
      </c>
      <c r="B3142">
        <f t="shared" ca="1" si="98"/>
        <v>994881</v>
      </c>
      <c r="C3142">
        <f t="shared" ca="1" si="99"/>
        <v>3</v>
      </c>
    </row>
    <row r="3143" spans="1:3" x14ac:dyDescent="0.25">
      <c r="A3143">
        <f t="shared" ca="1" si="98"/>
        <v>981741</v>
      </c>
      <c r="B3143">
        <f t="shared" ca="1" si="98"/>
        <v>789998</v>
      </c>
      <c r="C3143">
        <f t="shared" ca="1" si="99"/>
        <v>1</v>
      </c>
    </row>
    <row r="3144" spans="1:3" x14ac:dyDescent="0.25">
      <c r="A3144">
        <f t="shared" ca="1" si="98"/>
        <v>67084</v>
      </c>
      <c r="B3144">
        <f t="shared" ca="1" si="98"/>
        <v>464593</v>
      </c>
      <c r="C3144">
        <f t="shared" ca="1" si="99"/>
        <v>1</v>
      </c>
    </row>
    <row r="3145" spans="1:3" x14ac:dyDescent="0.25">
      <c r="A3145">
        <f t="shared" ca="1" si="98"/>
        <v>210345</v>
      </c>
      <c r="B3145">
        <f t="shared" ca="1" si="98"/>
        <v>75344</v>
      </c>
      <c r="C3145">
        <f t="shared" ca="1" si="99"/>
        <v>1</v>
      </c>
    </row>
    <row r="3146" spans="1:3" x14ac:dyDescent="0.25">
      <c r="A3146">
        <f t="shared" ca="1" si="98"/>
        <v>83583</v>
      </c>
      <c r="B3146">
        <f t="shared" ca="1" si="98"/>
        <v>122404</v>
      </c>
      <c r="C3146">
        <f t="shared" ca="1" si="99"/>
        <v>1</v>
      </c>
    </row>
    <row r="3147" spans="1:3" x14ac:dyDescent="0.25">
      <c r="A3147">
        <f t="shared" ca="1" si="98"/>
        <v>209572</v>
      </c>
      <c r="B3147">
        <f t="shared" ca="1" si="98"/>
        <v>676381</v>
      </c>
      <c r="C3147">
        <f t="shared" ca="1" si="99"/>
        <v>1</v>
      </c>
    </row>
    <row r="3148" spans="1:3" x14ac:dyDescent="0.25">
      <c r="A3148">
        <f t="shared" ca="1" si="98"/>
        <v>460192</v>
      </c>
      <c r="B3148">
        <f t="shared" ca="1" si="98"/>
        <v>289844</v>
      </c>
      <c r="C3148">
        <f t="shared" ca="1" si="99"/>
        <v>4</v>
      </c>
    </row>
    <row r="3149" spans="1:3" x14ac:dyDescent="0.25">
      <c r="A3149">
        <f t="shared" ca="1" si="98"/>
        <v>894689</v>
      </c>
      <c r="B3149">
        <f t="shared" ca="1" si="98"/>
        <v>110481</v>
      </c>
      <c r="C3149">
        <f t="shared" ca="1" si="99"/>
        <v>1</v>
      </c>
    </row>
    <row r="3150" spans="1:3" x14ac:dyDescent="0.25">
      <c r="A3150">
        <f t="shared" ca="1" si="98"/>
        <v>757249</v>
      </c>
      <c r="B3150">
        <f t="shared" ca="1" si="98"/>
        <v>837068</v>
      </c>
      <c r="C3150">
        <f t="shared" ca="1" si="99"/>
        <v>1</v>
      </c>
    </row>
    <row r="3151" spans="1:3" x14ac:dyDescent="0.25">
      <c r="A3151">
        <f t="shared" ca="1" si="98"/>
        <v>376960</v>
      </c>
      <c r="B3151">
        <f t="shared" ca="1" si="98"/>
        <v>479713</v>
      </c>
      <c r="C3151">
        <f t="shared" ca="1" si="99"/>
        <v>1</v>
      </c>
    </row>
    <row r="3152" spans="1:3" x14ac:dyDescent="0.25">
      <c r="A3152">
        <f t="shared" ca="1" si="98"/>
        <v>721322</v>
      </c>
      <c r="B3152">
        <f t="shared" ca="1" si="98"/>
        <v>142192</v>
      </c>
      <c r="C3152">
        <f t="shared" ca="1" si="99"/>
        <v>2</v>
      </c>
    </row>
    <row r="3153" spans="1:3" x14ac:dyDescent="0.25">
      <c r="A3153">
        <f t="shared" ca="1" si="98"/>
        <v>316436</v>
      </c>
      <c r="B3153">
        <f t="shared" ca="1" si="98"/>
        <v>991444</v>
      </c>
      <c r="C3153">
        <f t="shared" ca="1" si="99"/>
        <v>4</v>
      </c>
    </row>
    <row r="3154" spans="1:3" x14ac:dyDescent="0.25">
      <c r="A3154">
        <f t="shared" ca="1" si="98"/>
        <v>152631</v>
      </c>
      <c r="B3154">
        <f t="shared" ca="1" si="98"/>
        <v>430873</v>
      </c>
      <c r="C3154">
        <f t="shared" ca="1" si="99"/>
        <v>1</v>
      </c>
    </row>
    <row r="3155" spans="1:3" x14ac:dyDescent="0.25">
      <c r="A3155">
        <f t="shared" ca="1" si="98"/>
        <v>952493</v>
      </c>
      <c r="B3155">
        <f t="shared" ca="1" si="98"/>
        <v>260040</v>
      </c>
      <c r="C3155">
        <f t="shared" ca="1" si="99"/>
        <v>1</v>
      </c>
    </row>
    <row r="3156" spans="1:3" x14ac:dyDescent="0.25">
      <c r="A3156">
        <f t="shared" ca="1" si="98"/>
        <v>21341</v>
      </c>
      <c r="B3156">
        <f t="shared" ca="1" si="98"/>
        <v>192959</v>
      </c>
      <c r="C3156">
        <f t="shared" ca="1" si="99"/>
        <v>1</v>
      </c>
    </row>
    <row r="3157" spans="1:3" x14ac:dyDescent="0.25">
      <c r="A3157">
        <f t="shared" ca="1" si="98"/>
        <v>382205</v>
      </c>
      <c r="B3157">
        <f t="shared" ca="1" si="98"/>
        <v>113839</v>
      </c>
      <c r="C3157">
        <f t="shared" ca="1" si="99"/>
        <v>1</v>
      </c>
    </row>
    <row r="3158" spans="1:3" x14ac:dyDescent="0.25">
      <c r="A3158">
        <f t="shared" ca="1" si="98"/>
        <v>620207</v>
      </c>
      <c r="B3158">
        <f t="shared" ca="1" si="98"/>
        <v>216394</v>
      </c>
      <c r="C3158">
        <f t="shared" ca="1" si="99"/>
        <v>1</v>
      </c>
    </row>
    <row r="3159" spans="1:3" x14ac:dyDescent="0.25">
      <c r="A3159">
        <f t="shared" ca="1" si="98"/>
        <v>307341</v>
      </c>
      <c r="B3159">
        <f t="shared" ca="1" si="98"/>
        <v>587768</v>
      </c>
      <c r="C3159">
        <f t="shared" ca="1" si="99"/>
        <v>1</v>
      </c>
    </row>
    <row r="3160" spans="1:3" x14ac:dyDescent="0.25">
      <c r="A3160">
        <f t="shared" ca="1" si="98"/>
        <v>282537</v>
      </c>
      <c r="B3160">
        <f t="shared" ca="1" si="98"/>
        <v>868931</v>
      </c>
      <c r="C3160">
        <f t="shared" ca="1" si="99"/>
        <v>1</v>
      </c>
    </row>
    <row r="3161" spans="1:3" x14ac:dyDescent="0.25">
      <c r="A3161">
        <f t="shared" ca="1" si="98"/>
        <v>634175</v>
      </c>
      <c r="B3161">
        <f t="shared" ca="1" si="98"/>
        <v>619206</v>
      </c>
      <c r="C3161">
        <f t="shared" ca="1" si="99"/>
        <v>1</v>
      </c>
    </row>
    <row r="3162" spans="1:3" x14ac:dyDescent="0.25">
      <c r="A3162">
        <f t="shared" ca="1" si="98"/>
        <v>301333</v>
      </c>
      <c r="B3162">
        <f t="shared" ca="1" si="98"/>
        <v>402778</v>
      </c>
      <c r="C3162">
        <f t="shared" ca="1" si="99"/>
        <v>1</v>
      </c>
    </row>
    <row r="3163" spans="1:3" x14ac:dyDescent="0.25">
      <c r="A3163">
        <f t="shared" ca="1" si="98"/>
        <v>896103</v>
      </c>
      <c r="B3163">
        <f t="shared" ca="1" si="98"/>
        <v>659679</v>
      </c>
      <c r="C3163">
        <f t="shared" ca="1" si="99"/>
        <v>3</v>
      </c>
    </row>
    <row r="3164" spans="1:3" x14ac:dyDescent="0.25">
      <c r="A3164">
        <f t="shared" ca="1" si="98"/>
        <v>230109</v>
      </c>
      <c r="B3164">
        <f t="shared" ca="1" si="98"/>
        <v>927931</v>
      </c>
      <c r="C3164">
        <f t="shared" ca="1" si="99"/>
        <v>1</v>
      </c>
    </row>
    <row r="3165" spans="1:3" x14ac:dyDescent="0.25">
      <c r="A3165">
        <f t="shared" ca="1" si="98"/>
        <v>338838</v>
      </c>
      <c r="B3165">
        <f t="shared" ca="1" si="98"/>
        <v>516288</v>
      </c>
      <c r="C3165">
        <f t="shared" ca="1" si="99"/>
        <v>6</v>
      </c>
    </row>
    <row r="3166" spans="1:3" x14ac:dyDescent="0.25">
      <c r="A3166">
        <f t="shared" ca="1" si="98"/>
        <v>633890</v>
      </c>
      <c r="B3166">
        <f t="shared" ca="1" si="98"/>
        <v>368346</v>
      </c>
      <c r="C3166">
        <f t="shared" ca="1" si="99"/>
        <v>2</v>
      </c>
    </row>
    <row r="3167" spans="1:3" x14ac:dyDescent="0.25">
      <c r="A3167">
        <f t="shared" ca="1" si="98"/>
        <v>417273</v>
      </c>
      <c r="B3167">
        <f t="shared" ca="1" si="98"/>
        <v>929950</v>
      </c>
      <c r="C3167">
        <f t="shared" ca="1" si="99"/>
        <v>1</v>
      </c>
    </row>
    <row r="3168" spans="1:3" x14ac:dyDescent="0.25">
      <c r="A3168">
        <f t="shared" ca="1" si="98"/>
        <v>285500</v>
      </c>
      <c r="B3168">
        <f t="shared" ca="1" si="98"/>
        <v>950689</v>
      </c>
      <c r="C3168">
        <f t="shared" ca="1" si="99"/>
        <v>1</v>
      </c>
    </row>
    <row r="3169" spans="1:3" x14ac:dyDescent="0.25">
      <c r="A3169">
        <f t="shared" ca="1" si="98"/>
        <v>35983</v>
      </c>
      <c r="B3169">
        <f t="shared" ca="1" si="98"/>
        <v>596395</v>
      </c>
      <c r="C3169">
        <f t="shared" ca="1" si="99"/>
        <v>1</v>
      </c>
    </row>
    <row r="3170" spans="1:3" x14ac:dyDescent="0.25">
      <c r="A3170">
        <f t="shared" ca="1" si="98"/>
        <v>53040</v>
      </c>
      <c r="B3170">
        <f t="shared" ca="1" si="98"/>
        <v>316361</v>
      </c>
      <c r="C3170">
        <f t="shared" ca="1" si="99"/>
        <v>1</v>
      </c>
    </row>
    <row r="3171" spans="1:3" x14ac:dyDescent="0.25">
      <c r="A3171">
        <f t="shared" ca="1" si="98"/>
        <v>637696</v>
      </c>
      <c r="B3171">
        <f t="shared" ca="1" si="98"/>
        <v>757334</v>
      </c>
      <c r="C3171">
        <f t="shared" ca="1" si="99"/>
        <v>2</v>
      </c>
    </row>
    <row r="3172" spans="1:3" x14ac:dyDescent="0.25">
      <c r="A3172">
        <f t="shared" ca="1" si="98"/>
        <v>643823</v>
      </c>
      <c r="B3172">
        <f t="shared" ca="1" si="98"/>
        <v>748353</v>
      </c>
      <c r="C3172">
        <f t="shared" ca="1" si="99"/>
        <v>1</v>
      </c>
    </row>
    <row r="3173" spans="1:3" x14ac:dyDescent="0.25">
      <c r="A3173">
        <f t="shared" ca="1" si="98"/>
        <v>714593</v>
      </c>
      <c r="B3173">
        <f t="shared" ca="1" si="98"/>
        <v>146908</v>
      </c>
      <c r="C3173">
        <f t="shared" ca="1" si="99"/>
        <v>1</v>
      </c>
    </row>
    <row r="3174" spans="1:3" x14ac:dyDescent="0.25">
      <c r="A3174">
        <f t="shared" ca="1" si="98"/>
        <v>901728</v>
      </c>
      <c r="B3174">
        <f t="shared" ca="1" si="98"/>
        <v>7529</v>
      </c>
      <c r="C3174">
        <f t="shared" ca="1" si="99"/>
        <v>1</v>
      </c>
    </row>
    <row r="3175" spans="1:3" x14ac:dyDescent="0.25">
      <c r="A3175">
        <f t="shared" ca="1" si="98"/>
        <v>113735</v>
      </c>
      <c r="B3175">
        <f t="shared" ca="1" si="98"/>
        <v>6826</v>
      </c>
      <c r="C3175">
        <f t="shared" ca="1" si="99"/>
        <v>1</v>
      </c>
    </row>
    <row r="3176" spans="1:3" x14ac:dyDescent="0.25">
      <c r="A3176">
        <f t="shared" ca="1" si="98"/>
        <v>68781</v>
      </c>
      <c r="B3176">
        <f t="shared" ca="1" si="98"/>
        <v>927263</v>
      </c>
      <c r="C3176">
        <f t="shared" ca="1" si="99"/>
        <v>1</v>
      </c>
    </row>
    <row r="3177" spans="1:3" x14ac:dyDescent="0.25">
      <c r="A3177">
        <f t="shared" ca="1" si="98"/>
        <v>30894</v>
      </c>
      <c r="B3177">
        <f t="shared" ca="1" si="98"/>
        <v>295775</v>
      </c>
      <c r="C3177">
        <f t="shared" ca="1" si="99"/>
        <v>1</v>
      </c>
    </row>
    <row r="3178" spans="1:3" x14ac:dyDescent="0.25">
      <c r="A3178">
        <f t="shared" ca="1" si="98"/>
        <v>501346</v>
      </c>
      <c r="B3178">
        <f t="shared" ca="1" si="98"/>
        <v>654549</v>
      </c>
      <c r="C3178">
        <f t="shared" ca="1" si="99"/>
        <v>1</v>
      </c>
    </row>
    <row r="3179" spans="1:3" x14ac:dyDescent="0.25">
      <c r="A3179">
        <f t="shared" ca="1" si="98"/>
        <v>798500</v>
      </c>
      <c r="B3179">
        <f t="shared" ca="1" si="98"/>
        <v>34231</v>
      </c>
      <c r="C3179">
        <f t="shared" ca="1" si="99"/>
        <v>1</v>
      </c>
    </row>
    <row r="3180" spans="1:3" x14ac:dyDescent="0.25">
      <c r="A3180">
        <f t="shared" ca="1" si="98"/>
        <v>628409</v>
      </c>
      <c r="B3180">
        <f t="shared" ca="1" si="98"/>
        <v>41619</v>
      </c>
      <c r="C3180">
        <f t="shared" ca="1" si="99"/>
        <v>1</v>
      </c>
    </row>
    <row r="3181" spans="1:3" x14ac:dyDescent="0.25">
      <c r="A3181">
        <f t="shared" ca="1" si="98"/>
        <v>589716</v>
      </c>
      <c r="B3181">
        <f t="shared" ca="1" si="98"/>
        <v>815917</v>
      </c>
      <c r="C3181">
        <f t="shared" ca="1" si="99"/>
        <v>1</v>
      </c>
    </row>
    <row r="3182" spans="1:3" x14ac:dyDescent="0.25">
      <c r="A3182">
        <f t="shared" ca="1" si="98"/>
        <v>807984</v>
      </c>
      <c r="B3182">
        <f t="shared" ca="1" si="98"/>
        <v>69316</v>
      </c>
      <c r="C3182">
        <f t="shared" ca="1" si="99"/>
        <v>124</v>
      </c>
    </row>
    <row r="3183" spans="1:3" x14ac:dyDescent="0.25">
      <c r="A3183">
        <f t="shared" ca="1" si="98"/>
        <v>465105</v>
      </c>
      <c r="B3183">
        <f t="shared" ca="1" si="98"/>
        <v>316312</v>
      </c>
      <c r="C3183">
        <f t="shared" ca="1" si="99"/>
        <v>1</v>
      </c>
    </row>
    <row r="3184" spans="1:3" x14ac:dyDescent="0.25">
      <c r="A3184">
        <f t="shared" ca="1" si="98"/>
        <v>585108</v>
      </c>
      <c r="B3184">
        <f t="shared" ca="1" si="98"/>
        <v>18460</v>
      </c>
      <c r="C3184">
        <f t="shared" ca="1" si="99"/>
        <v>4</v>
      </c>
    </row>
    <row r="3185" spans="1:3" x14ac:dyDescent="0.25">
      <c r="A3185">
        <f t="shared" ca="1" si="98"/>
        <v>745942</v>
      </c>
      <c r="B3185">
        <f t="shared" ca="1" si="98"/>
        <v>959917</v>
      </c>
      <c r="C3185">
        <f t="shared" ca="1" si="99"/>
        <v>1</v>
      </c>
    </row>
    <row r="3186" spans="1:3" x14ac:dyDescent="0.25">
      <c r="A3186">
        <f t="shared" ca="1" si="98"/>
        <v>219187</v>
      </c>
      <c r="B3186">
        <f t="shared" ca="1" si="98"/>
        <v>538682</v>
      </c>
      <c r="C3186">
        <f t="shared" ca="1" si="99"/>
        <v>1</v>
      </c>
    </row>
    <row r="3187" spans="1:3" x14ac:dyDescent="0.25">
      <c r="A3187">
        <f t="shared" ca="1" si="98"/>
        <v>41837</v>
      </c>
      <c r="B3187">
        <f t="shared" ca="1" si="98"/>
        <v>621531</v>
      </c>
      <c r="C3187">
        <f t="shared" ca="1" si="99"/>
        <v>1</v>
      </c>
    </row>
    <row r="3188" spans="1:3" x14ac:dyDescent="0.25">
      <c r="A3188">
        <f t="shared" ca="1" si="98"/>
        <v>418865</v>
      </c>
      <c r="B3188">
        <f t="shared" ca="1" si="98"/>
        <v>158816</v>
      </c>
      <c r="C3188">
        <f t="shared" ca="1" si="99"/>
        <v>1</v>
      </c>
    </row>
    <row r="3189" spans="1:3" x14ac:dyDescent="0.25">
      <c r="A3189">
        <f t="shared" ca="1" si="98"/>
        <v>676931</v>
      </c>
      <c r="B3189">
        <f t="shared" ca="1" si="98"/>
        <v>750483</v>
      </c>
      <c r="C3189">
        <f t="shared" ca="1" si="99"/>
        <v>1</v>
      </c>
    </row>
    <row r="3190" spans="1:3" x14ac:dyDescent="0.25">
      <c r="A3190">
        <f t="shared" ca="1" si="98"/>
        <v>315054</v>
      </c>
      <c r="B3190">
        <f t="shared" ca="1" si="98"/>
        <v>563912</v>
      </c>
      <c r="C3190">
        <f t="shared" ca="1" si="99"/>
        <v>2</v>
      </c>
    </row>
    <row r="3191" spans="1:3" x14ac:dyDescent="0.25">
      <c r="A3191">
        <f t="shared" ca="1" si="98"/>
        <v>870646</v>
      </c>
      <c r="B3191">
        <f t="shared" ca="1" si="98"/>
        <v>813905</v>
      </c>
      <c r="C3191">
        <f t="shared" ca="1" si="99"/>
        <v>1</v>
      </c>
    </row>
    <row r="3192" spans="1:3" x14ac:dyDescent="0.25">
      <c r="A3192">
        <f t="shared" ca="1" si="98"/>
        <v>134032</v>
      </c>
      <c r="B3192">
        <f t="shared" ca="1" si="98"/>
        <v>549897</v>
      </c>
      <c r="C3192">
        <f t="shared" ca="1" si="99"/>
        <v>1</v>
      </c>
    </row>
    <row r="3193" spans="1:3" x14ac:dyDescent="0.25">
      <c r="A3193">
        <f t="shared" ca="1" si="98"/>
        <v>743044</v>
      </c>
      <c r="B3193">
        <f t="shared" ca="1" si="98"/>
        <v>829545</v>
      </c>
      <c r="C3193">
        <f t="shared" ca="1" si="99"/>
        <v>1</v>
      </c>
    </row>
    <row r="3194" spans="1:3" x14ac:dyDescent="0.25">
      <c r="A3194">
        <f t="shared" ca="1" si="98"/>
        <v>318088</v>
      </c>
      <c r="B3194">
        <f t="shared" ca="1" si="98"/>
        <v>134545</v>
      </c>
      <c r="C3194">
        <f t="shared" ca="1" si="99"/>
        <v>1</v>
      </c>
    </row>
    <row r="3195" spans="1:3" x14ac:dyDescent="0.25">
      <c r="A3195">
        <f t="shared" ca="1" si="98"/>
        <v>554477</v>
      </c>
      <c r="B3195">
        <f t="shared" ca="1" si="98"/>
        <v>421053</v>
      </c>
      <c r="C3195">
        <f t="shared" ca="1" si="99"/>
        <v>1</v>
      </c>
    </row>
    <row r="3196" spans="1:3" x14ac:dyDescent="0.25">
      <c r="A3196">
        <f t="shared" ca="1" si="98"/>
        <v>103005</v>
      </c>
      <c r="B3196">
        <f t="shared" ca="1" si="98"/>
        <v>644700</v>
      </c>
      <c r="C3196">
        <f t="shared" ca="1" si="99"/>
        <v>105</v>
      </c>
    </row>
    <row r="3197" spans="1:3" x14ac:dyDescent="0.25">
      <c r="A3197">
        <f t="shared" ca="1" si="98"/>
        <v>890157</v>
      </c>
      <c r="B3197">
        <f t="shared" ca="1" si="98"/>
        <v>837575</v>
      </c>
      <c r="C3197">
        <f t="shared" ca="1" si="99"/>
        <v>1</v>
      </c>
    </row>
    <row r="3198" spans="1:3" x14ac:dyDescent="0.25">
      <c r="A3198">
        <f t="shared" ca="1" si="98"/>
        <v>854952</v>
      </c>
      <c r="B3198">
        <f t="shared" ca="1" si="98"/>
        <v>883839</v>
      </c>
      <c r="C3198">
        <f t="shared" ca="1" si="99"/>
        <v>3</v>
      </c>
    </row>
    <row r="3199" spans="1:3" x14ac:dyDescent="0.25">
      <c r="A3199">
        <f t="shared" ca="1" si="98"/>
        <v>670132</v>
      </c>
      <c r="B3199">
        <f t="shared" ca="1" si="98"/>
        <v>79236</v>
      </c>
      <c r="C3199">
        <f t="shared" ca="1" si="99"/>
        <v>4</v>
      </c>
    </row>
    <row r="3200" spans="1:3" x14ac:dyDescent="0.25">
      <c r="A3200">
        <f t="shared" ca="1" si="98"/>
        <v>814600</v>
      </c>
      <c r="B3200">
        <f t="shared" ca="1" si="98"/>
        <v>771943</v>
      </c>
      <c r="C3200">
        <f t="shared" ca="1" si="99"/>
        <v>1</v>
      </c>
    </row>
    <row r="3201" spans="1:3" x14ac:dyDescent="0.25">
      <c r="A3201">
        <f t="shared" ca="1" si="98"/>
        <v>867842</v>
      </c>
      <c r="B3201">
        <f t="shared" ca="1" si="98"/>
        <v>582759</v>
      </c>
      <c r="C3201">
        <f t="shared" ca="1" si="99"/>
        <v>1</v>
      </c>
    </row>
    <row r="3202" spans="1:3" x14ac:dyDescent="0.25">
      <c r="A3202">
        <f t="shared" ca="1" si="98"/>
        <v>543005</v>
      </c>
      <c r="B3202">
        <f t="shared" ca="1" si="98"/>
        <v>419915</v>
      </c>
      <c r="C3202">
        <f t="shared" ca="1" si="99"/>
        <v>5</v>
      </c>
    </row>
    <row r="3203" spans="1:3" x14ac:dyDescent="0.25">
      <c r="A3203">
        <f t="shared" ref="A3203:B3266" ca="1" si="100">RANDBETWEEN(1,1000000)</f>
        <v>633382</v>
      </c>
      <c r="B3203">
        <f t="shared" ca="1" si="100"/>
        <v>983168</v>
      </c>
      <c r="C3203">
        <f t="shared" ref="C3203:C3266" ca="1" si="101">GCD(A3203,B3203)</f>
        <v>2</v>
      </c>
    </row>
    <row r="3204" spans="1:3" x14ac:dyDescent="0.25">
      <c r="A3204">
        <f t="shared" ca="1" si="100"/>
        <v>243180</v>
      </c>
      <c r="B3204">
        <f t="shared" ca="1" si="100"/>
        <v>448179</v>
      </c>
      <c r="C3204">
        <f t="shared" ca="1" si="101"/>
        <v>3</v>
      </c>
    </row>
    <row r="3205" spans="1:3" x14ac:dyDescent="0.25">
      <c r="A3205">
        <f t="shared" ca="1" si="100"/>
        <v>980260</v>
      </c>
      <c r="B3205">
        <f t="shared" ca="1" si="100"/>
        <v>523492</v>
      </c>
      <c r="C3205">
        <f t="shared" ca="1" si="101"/>
        <v>4</v>
      </c>
    </row>
    <row r="3206" spans="1:3" x14ac:dyDescent="0.25">
      <c r="A3206">
        <f t="shared" ca="1" si="100"/>
        <v>956148</v>
      </c>
      <c r="B3206">
        <f t="shared" ca="1" si="100"/>
        <v>130836</v>
      </c>
      <c r="C3206">
        <f t="shared" ca="1" si="101"/>
        <v>12</v>
      </c>
    </row>
    <row r="3207" spans="1:3" x14ac:dyDescent="0.25">
      <c r="A3207">
        <f t="shared" ca="1" si="100"/>
        <v>205455</v>
      </c>
      <c r="B3207">
        <f t="shared" ca="1" si="100"/>
        <v>347335</v>
      </c>
      <c r="C3207">
        <f t="shared" ca="1" si="101"/>
        <v>5</v>
      </c>
    </row>
    <row r="3208" spans="1:3" x14ac:dyDescent="0.25">
      <c r="A3208">
        <f t="shared" ca="1" si="100"/>
        <v>186013</v>
      </c>
      <c r="B3208">
        <f t="shared" ca="1" si="100"/>
        <v>55731</v>
      </c>
      <c r="C3208">
        <f t="shared" ca="1" si="101"/>
        <v>1</v>
      </c>
    </row>
    <row r="3209" spans="1:3" x14ac:dyDescent="0.25">
      <c r="A3209">
        <f t="shared" ca="1" si="100"/>
        <v>813168</v>
      </c>
      <c r="B3209">
        <f t="shared" ca="1" si="100"/>
        <v>803860</v>
      </c>
      <c r="C3209">
        <f t="shared" ca="1" si="101"/>
        <v>4</v>
      </c>
    </row>
    <row r="3210" spans="1:3" x14ac:dyDescent="0.25">
      <c r="A3210">
        <f t="shared" ca="1" si="100"/>
        <v>580694</v>
      </c>
      <c r="B3210">
        <f t="shared" ca="1" si="100"/>
        <v>575460</v>
      </c>
      <c r="C3210">
        <f t="shared" ca="1" si="101"/>
        <v>2</v>
      </c>
    </row>
    <row r="3211" spans="1:3" x14ac:dyDescent="0.25">
      <c r="A3211">
        <f t="shared" ca="1" si="100"/>
        <v>88801</v>
      </c>
      <c r="B3211">
        <f t="shared" ca="1" si="100"/>
        <v>372365</v>
      </c>
      <c r="C3211">
        <f t="shared" ca="1" si="101"/>
        <v>1</v>
      </c>
    </row>
    <row r="3212" spans="1:3" x14ac:dyDescent="0.25">
      <c r="A3212">
        <f t="shared" ca="1" si="100"/>
        <v>776290</v>
      </c>
      <c r="B3212">
        <f t="shared" ca="1" si="100"/>
        <v>824341</v>
      </c>
      <c r="C3212">
        <f t="shared" ca="1" si="101"/>
        <v>1</v>
      </c>
    </row>
    <row r="3213" spans="1:3" x14ac:dyDescent="0.25">
      <c r="A3213">
        <f t="shared" ca="1" si="100"/>
        <v>738834</v>
      </c>
      <c r="B3213">
        <f t="shared" ca="1" si="100"/>
        <v>5083</v>
      </c>
      <c r="C3213">
        <f t="shared" ca="1" si="101"/>
        <v>1</v>
      </c>
    </row>
    <row r="3214" spans="1:3" x14ac:dyDescent="0.25">
      <c r="A3214">
        <f t="shared" ca="1" si="100"/>
        <v>402088</v>
      </c>
      <c r="B3214">
        <f t="shared" ca="1" si="100"/>
        <v>677093</v>
      </c>
      <c r="C3214">
        <f t="shared" ca="1" si="101"/>
        <v>1</v>
      </c>
    </row>
    <row r="3215" spans="1:3" x14ac:dyDescent="0.25">
      <c r="A3215">
        <f t="shared" ca="1" si="100"/>
        <v>877197</v>
      </c>
      <c r="B3215">
        <f t="shared" ca="1" si="100"/>
        <v>801205</v>
      </c>
      <c r="C3215">
        <f t="shared" ca="1" si="101"/>
        <v>23</v>
      </c>
    </row>
    <row r="3216" spans="1:3" x14ac:dyDescent="0.25">
      <c r="A3216">
        <f t="shared" ca="1" si="100"/>
        <v>308520</v>
      </c>
      <c r="B3216">
        <f t="shared" ca="1" si="100"/>
        <v>598719</v>
      </c>
      <c r="C3216">
        <f t="shared" ca="1" si="101"/>
        <v>3</v>
      </c>
    </row>
    <row r="3217" spans="1:3" x14ac:dyDescent="0.25">
      <c r="A3217">
        <f t="shared" ca="1" si="100"/>
        <v>108517</v>
      </c>
      <c r="B3217">
        <f t="shared" ca="1" si="100"/>
        <v>478062</v>
      </c>
      <c r="C3217">
        <f t="shared" ca="1" si="101"/>
        <v>1</v>
      </c>
    </row>
    <row r="3218" spans="1:3" x14ac:dyDescent="0.25">
      <c r="A3218">
        <f t="shared" ca="1" si="100"/>
        <v>185129</v>
      </c>
      <c r="B3218">
        <f t="shared" ca="1" si="100"/>
        <v>326123</v>
      </c>
      <c r="C3218">
        <f t="shared" ca="1" si="101"/>
        <v>7</v>
      </c>
    </row>
    <row r="3219" spans="1:3" x14ac:dyDescent="0.25">
      <c r="A3219">
        <f t="shared" ca="1" si="100"/>
        <v>296910</v>
      </c>
      <c r="B3219">
        <f t="shared" ca="1" si="100"/>
        <v>495607</v>
      </c>
      <c r="C3219">
        <f t="shared" ca="1" si="101"/>
        <v>1</v>
      </c>
    </row>
    <row r="3220" spans="1:3" x14ac:dyDescent="0.25">
      <c r="A3220">
        <f t="shared" ca="1" si="100"/>
        <v>536647</v>
      </c>
      <c r="B3220">
        <f t="shared" ca="1" si="100"/>
        <v>487890</v>
      </c>
      <c r="C3220">
        <f t="shared" ca="1" si="101"/>
        <v>1</v>
      </c>
    </row>
    <row r="3221" spans="1:3" x14ac:dyDescent="0.25">
      <c r="A3221">
        <f t="shared" ca="1" si="100"/>
        <v>955567</v>
      </c>
      <c r="B3221">
        <f t="shared" ca="1" si="100"/>
        <v>409976</v>
      </c>
      <c r="C3221">
        <f t="shared" ca="1" si="101"/>
        <v>1</v>
      </c>
    </row>
    <row r="3222" spans="1:3" x14ac:dyDescent="0.25">
      <c r="A3222">
        <f t="shared" ca="1" si="100"/>
        <v>852622</v>
      </c>
      <c r="B3222">
        <f t="shared" ca="1" si="100"/>
        <v>576591</v>
      </c>
      <c r="C3222">
        <f t="shared" ca="1" si="101"/>
        <v>1</v>
      </c>
    </row>
    <row r="3223" spans="1:3" x14ac:dyDescent="0.25">
      <c r="A3223">
        <f t="shared" ca="1" si="100"/>
        <v>200433</v>
      </c>
      <c r="B3223">
        <f t="shared" ca="1" si="100"/>
        <v>476664</v>
      </c>
      <c r="C3223">
        <f t="shared" ca="1" si="101"/>
        <v>3</v>
      </c>
    </row>
    <row r="3224" spans="1:3" x14ac:dyDescent="0.25">
      <c r="A3224">
        <f t="shared" ca="1" si="100"/>
        <v>747401</v>
      </c>
      <c r="B3224">
        <f t="shared" ca="1" si="100"/>
        <v>706301</v>
      </c>
      <c r="C3224">
        <f t="shared" ca="1" si="101"/>
        <v>1</v>
      </c>
    </row>
    <row r="3225" spans="1:3" x14ac:dyDescent="0.25">
      <c r="A3225">
        <f t="shared" ca="1" si="100"/>
        <v>494027</v>
      </c>
      <c r="B3225">
        <f t="shared" ca="1" si="100"/>
        <v>216999</v>
      </c>
      <c r="C3225">
        <f t="shared" ca="1" si="101"/>
        <v>1</v>
      </c>
    </row>
    <row r="3226" spans="1:3" x14ac:dyDescent="0.25">
      <c r="A3226">
        <f t="shared" ca="1" si="100"/>
        <v>429752</v>
      </c>
      <c r="B3226">
        <f t="shared" ca="1" si="100"/>
        <v>682547</v>
      </c>
      <c r="C3226">
        <f t="shared" ca="1" si="101"/>
        <v>1</v>
      </c>
    </row>
    <row r="3227" spans="1:3" x14ac:dyDescent="0.25">
      <c r="A3227">
        <f t="shared" ca="1" si="100"/>
        <v>398742</v>
      </c>
      <c r="B3227">
        <f t="shared" ca="1" si="100"/>
        <v>938400</v>
      </c>
      <c r="C3227">
        <f t="shared" ca="1" si="101"/>
        <v>6</v>
      </c>
    </row>
    <row r="3228" spans="1:3" x14ac:dyDescent="0.25">
      <c r="A3228">
        <f t="shared" ca="1" si="100"/>
        <v>607894</v>
      </c>
      <c r="B3228">
        <f t="shared" ca="1" si="100"/>
        <v>334030</v>
      </c>
      <c r="C3228">
        <f t="shared" ca="1" si="101"/>
        <v>2</v>
      </c>
    </row>
    <row r="3229" spans="1:3" x14ac:dyDescent="0.25">
      <c r="A3229">
        <f t="shared" ca="1" si="100"/>
        <v>361827</v>
      </c>
      <c r="B3229">
        <f t="shared" ca="1" si="100"/>
        <v>797663</v>
      </c>
      <c r="C3229">
        <f t="shared" ca="1" si="101"/>
        <v>1</v>
      </c>
    </row>
    <row r="3230" spans="1:3" x14ac:dyDescent="0.25">
      <c r="A3230">
        <f t="shared" ca="1" si="100"/>
        <v>349497</v>
      </c>
      <c r="B3230">
        <f t="shared" ca="1" si="100"/>
        <v>911229</v>
      </c>
      <c r="C3230">
        <f t="shared" ca="1" si="101"/>
        <v>3</v>
      </c>
    </row>
    <row r="3231" spans="1:3" x14ac:dyDescent="0.25">
      <c r="A3231">
        <f t="shared" ca="1" si="100"/>
        <v>617310</v>
      </c>
      <c r="B3231">
        <f t="shared" ca="1" si="100"/>
        <v>826585</v>
      </c>
      <c r="C3231">
        <f t="shared" ca="1" si="101"/>
        <v>5</v>
      </c>
    </row>
    <row r="3232" spans="1:3" x14ac:dyDescent="0.25">
      <c r="A3232">
        <f t="shared" ca="1" si="100"/>
        <v>823486</v>
      </c>
      <c r="B3232">
        <f t="shared" ca="1" si="100"/>
        <v>4609</v>
      </c>
      <c r="C3232">
        <f t="shared" ca="1" si="101"/>
        <v>1</v>
      </c>
    </row>
    <row r="3233" spans="1:3" x14ac:dyDescent="0.25">
      <c r="A3233">
        <f t="shared" ca="1" si="100"/>
        <v>792501</v>
      </c>
      <c r="B3233">
        <f t="shared" ca="1" si="100"/>
        <v>201565</v>
      </c>
      <c r="C3233">
        <f t="shared" ca="1" si="101"/>
        <v>1</v>
      </c>
    </row>
    <row r="3234" spans="1:3" x14ac:dyDescent="0.25">
      <c r="A3234">
        <f t="shared" ca="1" si="100"/>
        <v>373490</v>
      </c>
      <c r="B3234">
        <f t="shared" ca="1" si="100"/>
        <v>427450</v>
      </c>
      <c r="C3234">
        <f t="shared" ca="1" si="101"/>
        <v>10</v>
      </c>
    </row>
    <row r="3235" spans="1:3" x14ac:dyDescent="0.25">
      <c r="A3235">
        <f t="shared" ca="1" si="100"/>
        <v>132348</v>
      </c>
      <c r="B3235">
        <f t="shared" ca="1" si="100"/>
        <v>963134</v>
      </c>
      <c r="C3235">
        <f t="shared" ca="1" si="101"/>
        <v>2</v>
      </c>
    </row>
    <row r="3236" spans="1:3" x14ac:dyDescent="0.25">
      <c r="A3236">
        <f t="shared" ca="1" si="100"/>
        <v>201832</v>
      </c>
      <c r="B3236">
        <f t="shared" ca="1" si="100"/>
        <v>602754</v>
      </c>
      <c r="C3236">
        <f t="shared" ca="1" si="101"/>
        <v>2</v>
      </c>
    </row>
    <row r="3237" spans="1:3" x14ac:dyDescent="0.25">
      <c r="A3237">
        <f t="shared" ca="1" si="100"/>
        <v>382589</v>
      </c>
      <c r="B3237">
        <f t="shared" ca="1" si="100"/>
        <v>74872</v>
      </c>
      <c r="C3237">
        <f t="shared" ca="1" si="101"/>
        <v>1</v>
      </c>
    </row>
    <row r="3238" spans="1:3" x14ac:dyDescent="0.25">
      <c r="A3238">
        <f t="shared" ca="1" si="100"/>
        <v>12541</v>
      </c>
      <c r="B3238">
        <f t="shared" ca="1" si="100"/>
        <v>531389</v>
      </c>
      <c r="C3238">
        <f t="shared" ca="1" si="101"/>
        <v>1</v>
      </c>
    </row>
    <row r="3239" spans="1:3" x14ac:dyDescent="0.25">
      <c r="A3239">
        <f t="shared" ca="1" si="100"/>
        <v>910573</v>
      </c>
      <c r="B3239">
        <f t="shared" ca="1" si="100"/>
        <v>796799</v>
      </c>
      <c r="C3239">
        <f t="shared" ca="1" si="101"/>
        <v>1</v>
      </c>
    </row>
    <row r="3240" spans="1:3" x14ac:dyDescent="0.25">
      <c r="A3240">
        <f t="shared" ca="1" si="100"/>
        <v>486365</v>
      </c>
      <c r="B3240">
        <f t="shared" ca="1" si="100"/>
        <v>723138</v>
      </c>
      <c r="C3240">
        <f t="shared" ca="1" si="101"/>
        <v>1</v>
      </c>
    </row>
    <row r="3241" spans="1:3" x14ac:dyDescent="0.25">
      <c r="A3241">
        <f t="shared" ca="1" si="100"/>
        <v>952890</v>
      </c>
      <c r="B3241">
        <f t="shared" ca="1" si="100"/>
        <v>894990</v>
      </c>
      <c r="C3241">
        <f t="shared" ca="1" si="101"/>
        <v>30</v>
      </c>
    </row>
    <row r="3242" spans="1:3" x14ac:dyDescent="0.25">
      <c r="A3242">
        <f t="shared" ca="1" si="100"/>
        <v>143169</v>
      </c>
      <c r="B3242">
        <f t="shared" ca="1" si="100"/>
        <v>875195</v>
      </c>
      <c r="C3242">
        <f t="shared" ca="1" si="101"/>
        <v>1</v>
      </c>
    </row>
    <row r="3243" spans="1:3" x14ac:dyDescent="0.25">
      <c r="A3243">
        <f t="shared" ca="1" si="100"/>
        <v>782180</v>
      </c>
      <c r="B3243">
        <f t="shared" ca="1" si="100"/>
        <v>587432</v>
      </c>
      <c r="C3243">
        <f t="shared" ca="1" si="101"/>
        <v>4</v>
      </c>
    </row>
    <row r="3244" spans="1:3" x14ac:dyDescent="0.25">
      <c r="A3244">
        <f t="shared" ca="1" si="100"/>
        <v>860101</v>
      </c>
      <c r="B3244">
        <f t="shared" ca="1" si="100"/>
        <v>496601</v>
      </c>
      <c r="C3244">
        <f t="shared" ca="1" si="101"/>
        <v>1</v>
      </c>
    </row>
    <row r="3245" spans="1:3" x14ac:dyDescent="0.25">
      <c r="A3245">
        <f t="shared" ca="1" si="100"/>
        <v>812608</v>
      </c>
      <c r="B3245">
        <f t="shared" ca="1" si="100"/>
        <v>438996</v>
      </c>
      <c r="C3245">
        <f t="shared" ca="1" si="101"/>
        <v>4</v>
      </c>
    </row>
    <row r="3246" spans="1:3" x14ac:dyDescent="0.25">
      <c r="A3246">
        <f t="shared" ca="1" si="100"/>
        <v>259656</v>
      </c>
      <c r="B3246">
        <f t="shared" ca="1" si="100"/>
        <v>68129</v>
      </c>
      <c r="C3246">
        <f t="shared" ca="1" si="101"/>
        <v>1</v>
      </c>
    </row>
    <row r="3247" spans="1:3" x14ac:dyDescent="0.25">
      <c r="A3247">
        <f t="shared" ca="1" si="100"/>
        <v>149999</v>
      </c>
      <c r="B3247">
        <f t="shared" ca="1" si="100"/>
        <v>713691</v>
      </c>
      <c r="C3247">
        <f t="shared" ca="1" si="101"/>
        <v>1</v>
      </c>
    </row>
    <row r="3248" spans="1:3" x14ac:dyDescent="0.25">
      <c r="A3248">
        <f t="shared" ca="1" si="100"/>
        <v>157765</v>
      </c>
      <c r="B3248">
        <f t="shared" ca="1" si="100"/>
        <v>978695</v>
      </c>
      <c r="C3248">
        <f t="shared" ca="1" si="101"/>
        <v>5</v>
      </c>
    </row>
    <row r="3249" spans="1:3" x14ac:dyDescent="0.25">
      <c r="A3249">
        <f t="shared" ca="1" si="100"/>
        <v>332741</v>
      </c>
      <c r="B3249">
        <f t="shared" ca="1" si="100"/>
        <v>404644</v>
      </c>
      <c r="C3249">
        <f t="shared" ca="1" si="101"/>
        <v>1</v>
      </c>
    </row>
    <row r="3250" spans="1:3" x14ac:dyDescent="0.25">
      <c r="A3250">
        <f t="shared" ca="1" si="100"/>
        <v>645532</v>
      </c>
      <c r="B3250">
        <f t="shared" ca="1" si="100"/>
        <v>62952</v>
      </c>
      <c r="C3250">
        <f t="shared" ca="1" si="101"/>
        <v>4</v>
      </c>
    </row>
    <row r="3251" spans="1:3" x14ac:dyDescent="0.25">
      <c r="A3251">
        <f t="shared" ca="1" si="100"/>
        <v>65311</v>
      </c>
      <c r="B3251">
        <f t="shared" ca="1" si="100"/>
        <v>284197</v>
      </c>
      <c r="C3251">
        <f t="shared" ca="1" si="101"/>
        <v>1</v>
      </c>
    </row>
    <row r="3252" spans="1:3" x14ac:dyDescent="0.25">
      <c r="A3252">
        <f t="shared" ca="1" si="100"/>
        <v>845985</v>
      </c>
      <c r="B3252">
        <f t="shared" ca="1" si="100"/>
        <v>949651</v>
      </c>
      <c r="C3252">
        <f t="shared" ca="1" si="101"/>
        <v>1</v>
      </c>
    </row>
    <row r="3253" spans="1:3" x14ac:dyDescent="0.25">
      <c r="A3253">
        <f t="shared" ca="1" si="100"/>
        <v>734853</v>
      </c>
      <c r="B3253">
        <f t="shared" ca="1" si="100"/>
        <v>768183</v>
      </c>
      <c r="C3253">
        <f t="shared" ca="1" si="101"/>
        <v>3</v>
      </c>
    </row>
    <row r="3254" spans="1:3" x14ac:dyDescent="0.25">
      <c r="A3254">
        <f t="shared" ca="1" si="100"/>
        <v>919910</v>
      </c>
      <c r="B3254">
        <f t="shared" ca="1" si="100"/>
        <v>463264</v>
      </c>
      <c r="C3254">
        <f t="shared" ca="1" si="101"/>
        <v>2</v>
      </c>
    </row>
    <row r="3255" spans="1:3" x14ac:dyDescent="0.25">
      <c r="A3255">
        <f t="shared" ca="1" si="100"/>
        <v>660380</v>
      </c>
      <c r="B3255">
        <f t="shared" ca="1" si="100"/>
        <v>879726</v>
      </c>
      <c r="C3255">
        <f t="shared" ca="1" si="101"/>
        <v>2</v>
      </c>
    </row>
    <row r="3256" spans="1:3" x14ac:dyDescent="0.25">
      <c r="A3256">
        <f t="shared" ca="1" si="100"/>
        <v>438219</v>
      </c>
      <c r="B3256">
        <f t="shared" ca="1" si="100"/>
        <v>993490</v>
      </c>
      <c r="C3256">
        <f t="shared" ca="1" si="101"/>
        <v>1</v>
      </c>
    </row>
    <row r="3257" spans="1:3" x14ac:dyDescent="0.25">
      <c r="A3257">
        <f t="shared" ca="1" si="100"/>
        <v>325035</v>
      </c>
      <c r="B3257">
        <f t="shared" ca="1" si="100"/>
        <v>80519</v>
      </c>
      <c r="C3257">
        <f t="shared" ca="1" si="101"/>
        <v>1</v>
      </c>
    </row>
    <row r="3258" spans="1:3" x14ac:dyDescent="0.25">
      <c r="A3258">
        <f t="shared" ca="1" si="100"/>
        <v>485648</v>
      </c>
      <c r="B3258">
        <f t="shared" ca="1" si="100"/>
        <v>657899</v>
      </c>
      <c r="C3258">
        <f t="shared" ca="1" si="101"/>
        <v>1</v>
      </c>
    </row>
    <row r="3259" spans="1:3" x14ac:dyDescent="0.25">
      <c r="A3259">
        <f t="shared" ca="1" si="100"/>
        <v>823669</v>
      </c>
      <c r="B3259">
        <f t="shared" ca="1" si="100"/>
        <v>818416</v>
      </c>
      <c r="C3259">
        <f t="shared" ca="1" si="101"/>
        <v>1</v>
      </c>
    </row>
    <row r="3260" spans="1:3" x14ac:dyDescent="0.25">
      <c r="A3260">
        <f t="shared" ca="1" si="100"/>
        <v>302753</v>
      </c>
      <c r="B3260">
        <f t="shared" ca="1" si="100"/>
        <v>736030</v>
      </c>
      <c r="C3260">
        <f t="shared" ca="1" si="101"/>
        <v>1</v>
      </c>
    </row>
    <row r="3261" spans="1:3" x14ac:dyDescent="0.25">
      <c r="A3261">
        <f t="shared" ca="1" si="100"/>
        <v>457151</v>
      </c>
      <c r="B3261">
        <f t="shared" ca="1" si="100"/>
        <v>262414</v>
      </c>
      <c r="C3261">
        <f t="shared" ca="1" si="101"/>
        <v>1</v>
      </c>
    </row>
    <row r="3262" spans="1:3" x14ac:dyDescent="0.25">
      <c r="A3262">
        <f t="shared" ca="1" si="100"/>
        <v>860622</v>
      </c>
      <c r="B3262">
        <f t="shared" ca="1" si="100"/>
        <v>863841</v>
      </c>
      <c r="C3262">
        <f t="shared" ca="1" si="101"/>
        <v>3</v>
      </c>
    </row>
    <row r="3263" spans="1:3" x14ac:dyDescent="0.25">
      <c r="A3263">
        <f t="shared" ca="1" si="100"/>
        <v>135814</v>
      </c>
      <c r="B3263">
        <f t="shared" ca="1" si="100"/>
        <v>297205</v>
      </c>
      <c r="C3263">
        <f t="shared" ca="1" si="101"/>
        <v>1</v>
      </c>
    </row>
    <row r="3264" spans="1:3" x14ac:dyDescent="0.25">
      <c r="A3264">
        <f t="shared" ca="1" si="100"/>
        <v>421781</v>
      </c>
      <c r="B3264">
        <f t="shared" ca="1" si="100"/>
        <v>126948</v>
      </c>
      <c r="C3264">
        <f t="shared" ca="1" si="101"/>
        <v>1</v>
      </c>
    </row>
    <row r="3265" spans="1:3" x14ac:dyDescent="0.25">
      <c r="A3265">
        <f t="shared" ca="1" si="100"/>
        <v>332773</v>
      </c>
      <c r="B3265">
        <f t="shared" ca="1" si="100"/>
        <v>126992</v>
      </c>
      <c r="C3265">
        <f t="shared" ca="1" si="101"/>
        <v>1</v>
      </c>
    </row>
    <row r="3266" spans="1:3" x14ac:dyDescent="0.25">
      <c r="A3266">
        <f t="shared" ca="1" si="100"/>
        <v>658345</v>
      </c>
      <c r="B3266">
        <f t="shared" ca="1" si="100"/>
        <v>121638</v>
      </c>
      <c r="C3266">
        <f t="shared" ca="1" si="101"/>
        <v>1</v>
      </c>
    </row>
    <row r="3267" spans="1:3" x14ac:dyDescent="0.25">
      <c r="A3267">
        <f t="shared" ref="A3267:B3330" ca="1" si="102">RANDBETWEEN(1,1000000)</f>
        <v>175917</v>
      </c>
      <c r="B3267">
        <f t="shared" ca="1" si="102"/>
        <v>473015</v>
      </c>
      <c r="C3267">
        <f t="shared" ref="C3267:C3330" ca="1" si="103">GCD(A3267,B3267)</f>
        <v>1</v>
      </c>
    </row>
    <row r="3268" spans="1:3" x14ac:dyDescent="0.25">
      <c r="A3268">
        <f t="shared" ca="1" si="102"/>
        <v>280863</v>
      </c>
      <c r="B3268">
        <f t="shared" ca="1" si="102"/>
        <v>631942</v>
      </c>
      <c r="C3268">
        <f t="shared" ca="1" si="103"/>
        <v>1</v>
      </c>
    </row>
    <row r="3269" spans="1:3" x14ac:dyDescent="0.25">
      <c r="A3269">
        <f t="shared" ca="1" si="102"/>
        <v>38404</v>
      </c>
      <c r="B3269">
        <f t="shared" ca="1" si="102"/>
        <v>525178</v>
      </c>
      <c r="C3269">
        <f t="shared" ca="1" si="103"/>
        <v>2</v>
      </c>
    </row>
    <row r="3270" spans="1:3" x14ac:dyDescent="0.25">
      <c r="A3270">
        <f t="shared" ca="1" si="102"/>
        <v>114876</v>
      </c>
      <c r="B3270">
        <f t="shared" ca="1" si="102"/>
        <v>599673</v>
      </c>
      <c r="C3270">
        <f t="shared" ca="1" si="103"/>
        <v>3</v>
      </c>
    </row>
    <row r="3271" spans="1:3" x14ac:dyDescent="0.25">
      <c r="A3271">
        <f t="shared" ca="1" si="102"/>
        <v>208394</v>
      </c>
      <c r="B3271">
        <f t="shared" ca="1" si="102"/>
        <v>500531</v>
      </c>
      <c r="C3271">
        <f t="shared" ca="1" si="103"/>
        <v>1</v>
      </c>
    </row>
    <row r="3272" spans="1:3" x14ac:dyDescent="0.25">
      <c r="A3272">
        <f t="shared" ca="1" si="102"/>
        <v>662204</v>
      </c>
      <c r="B3272">
        <f t="shared" ca="1" si="102"/>
        <v>353209</v>
      </c>
      <c r="C3272">
        <f t="shared" ca="1" si="103"/>
        <v>1</v>
      </c>
    </row>
    <row r="3273" spans="1:3" x14ac:dyDescent="0.25">
      <c r="A3273">
        <f t="shared" ca="1" si="102"/>
        <v>942916</v>
      </c>
      <c r="B3273">
        <f t="shared" ca="1" si="102"/>
        <v>79782</v>
      </c>
      <c r="C3273">
        <f t="shared" ca="1" si="103"/>
        <v>2</v>
      </c>
    </row>
    <row r="3274" spans="1:3" x14ac:dyDescent="0.25">
      <c r="A3274">
        <f t="shared" ca="1" si="102"/>
        <v>553579</v>
      </c>
      <c r="B3274">
        <f t="shared" ca="1" si="102"/>
        <v>266206</v>
      </c>
      <c r="C3274">
        <f t="shared" ca="1" si="103"/>
        <v>1</v>
      </c>
    </row>
    <row r="3275" spans="1:3" x14ac:dyDescent="0.25">
      <c r="A3275">
        <f t="shared" ca="1" si="102"/>
        <v>827929</v>
      </c>
      <c r="B3275">
        <f t="shared" ca="1" si="102"/>
        <v>658917</v>
      </c>
      <c r="C3275">
        <f t="shared" ca="1" si="103"/>
        <v>1</v>
      </c>
    </row>
    <row r="3276" spans="1:3" x14ac:dyDescent="0.25">
      <c r="A3276">
        <f t="shared" ca="1" si="102"/>
        <v>918755</v>
      </c>
      <c r="B3276">
        <f t="shared" ca="1" si="102"/>
        <v>37965</v>
      </c>
      <c r="C3276">
        <f t="shared" ca="1" si="103"/>
        <v>5</v>
      </c>
    </row>
    <row r="3277" spans="1:3" x14ac:dyDescent="0.25">
      <c r="A3277">
        <f t="shared" ca="1" si="102"/>
        <v>986449</v>
      </c>
      <c r="B3277">
        <f t="shared" ca="1" si="102"/>
        <v>860542</v>
      </c>
      <c r="C3277">
        <f t="shared" ca="1" si="103"/>
        <v>1</v>
      </c>
    </row>
    <row r="3278" spans="1:3" x14ac:dyDescent="0.25">
      <c r="A3278">
        <f t="shared" ca="1" si="102"/>
        <v>874390</v>
      </c>
      <c r="B3278">
        <f t="shared" ca="1" si="102"/>
        <v>693600</v>
      </c>
      <c r="C3278">
        <f t="shared" ca="1" si="103"/>
        <v>10</v>
      </c>
    </row>
    <row r="3279" spans="1:3" x14ac:dyDescent="0.25">
      <c r="A3279">
        <f t="shared" ca="1" si="102"/>
        <v>322973</v>
      </c>
      <c r="B3279">
        <f t="shared" ca="1" si="102"/>
        <v>539787</v>
      </c>
      <c r="C3279">
        <f t="shared" ca="1" si="103"/>
        <v>1</v>
      </c>
    </row>
    <row r="3280" spans="1:3" x14ac:dyDescent="0.25">
      <c r="A3280">
        <f t="shared" ca="1" si="102"/>
        <v>312110</v>
      </c>
      <c r="B3280">
        <f t="shared" ca="1" si="102"/>
        <v>17886</v>
      </c>
      <c r="C3280">
        <f t="shared" ca="1" si="103"/>
        <v>2</v>
      </c>
    </row>
    <row r="3281" spans="1:3" x14ac:dyDescent="0.25">
      <c r="A3281">
        <f t="shared" ca="1" si="102"/>
        <v>956731</v>
      </c>
      <c r="B3281">
        <f t="shared" ca="1" si="102"/>
        <v>264773</v>
      </c>
      <c r="C3281">
        <f t="shared" ca="1" si="103"/>
        <v>1</v>
      </c>
    </row>
    <row r="3282" spans="1:3" x14ac:dyDescent="0.25">
      <c r="A3282">
        <f t="shared" ca="1" si="102"/>
        <v>720022</v>
      </c>
      <c r="B3282">
        <f t="shared" ca="1" si="102"/>
        <v>33365</v>
      </c>
      <c r="C3282">
        <f t="shared" ca="1" si="103"/>
        <v>1</v>
      </c>
    </row>
    <row r="3283" spans="1:3" x14ac:dyDescent="0.25">
      <c r="A3283">
        <f t="shared" ca="1" si="102"/>
        <v>265454</v>
      </c>
      <c r="B3283">
        <f t="shared" ca="1" si="102"/>
        <v>343168</v>
      </c>
      <c r="C3283">
        <f t="shared" ca="1" si="103"/>
        <v>14</v>
      </c>
    </row>
    <row r="3284" spans="1:3" x14ac:dyDescent="0.25">
      <c r="A3284">
        <f t="shared" ca="1" si="102"/>
        <v>36074</v>
      </c>
      <c r="B3284">
        <f t="shared" ca="1" si="102"/>
        <v>815770</v>
      </c>
      <c r="C3284">
        <f t="shared" ca="1" si="103"/>
        <v>2</v>
      </c>
    </row>
    <row r="3285" spans="1:3" x14ac:dyDescent="0.25">
      <c r="A3285">
        <f t="shared" ca="1" si="102"/>
        <v>304457</v>
      </c>
      <c r="B3285">
        <f t="shared" ca="1" si="102"/>
        <v>191809</v>
      </c>
      <c r="C3285">
        <f t="shared" ca="1" si="103"/>
        <v>1</v>
      </c>
    </row>
    <row r="3286" spans="1:3" x14ac:dyDescent="0.25">
      <c r="A3286">
        <f t="shared" ca="1" si="102"/>
        <v>475778</v>
      </c>
      <c r="B3286">
        <f t="shared" ca="1" si="102"/>
        <v>523180</v>
      </c>
      <c r="C3286">
        <f t="shared" ca="1" si="103"/>
        <v>2</v>
      </c>
    </row>
    <row r="3287" spans="1:3" x14ac:dyDescent="0.25">
      <c r="A3287">
        <f t="shared" ca="1" si="102"/>
        <v>584330</v>
      </c>
      <c r="B3287">
        <f t="shared" ca="1" si="102"/>
        <v>355951</v>
      </c>
      <c r="C3287">
        <f t="shared" ca="1" si="103"/>
        <v>1</v>
      </c>
    </row>
    <row r="3288" spans="1:3" x14ac:dyDescent="0.25">
      <c r="A3288">
        <f t="shared" ca="1" si="102"/>
        <v>35675</v>
      </c>
      <c r="B3288">
        <f t="shared" ca="1" si="102"/>
        <v>44781</v>
      </c>
      <c r="C3288">
        <f t="shared" ca="1" si="103"/>
        <v>1</v>
      </c>
    </row>
    <row r="3289" spans="1:3" x14ac:dyDescent="0.25">
      <c r="A3289">
        <f t="shared" ca="1" si="102"/>
        <v>679325</v>
      </c>
      <c r="B3289">
        <f t="shared" ca="1" si="102"/>
        <v>594985</v>
      </c>
      <c r="C3289">
        <f t="shared" ca="1" si="103"/>
        <v>5</v>
      </c>
    </row>
    <row r="3290" spans="1:3" x14ac:dyDescent="0.25">
      <c r="A3290">
        <f t="shared" ca="1" si="102"/>
        <v>921354</v>
      </c>
      <c r="B3290">
        <f t="shared" ca="1" si="102"/>
        <v>589550</v>
      </c>
      <c r="C3290">
        <f t="shared" ca="1" si="103"/>
        <v>2</v>
      </c>
    </row>
    <row r="3291" spans="1:3" x14ac:dyDescent="0.25">
      <c r="A3291">
        <f t="shared" ca="1" si="102"/>
        <v>375913</v>
      </c>
      <c r="B3291">
        <f t="shared" ca="1" si="102"/>
        <v>313768</v>
      </c>
      <c r="C3291">
        <f t="shared" ca="1" si="103"/>
        <v>1</v>
      </c>
    </row>
    <row r="3292" spans="1:3" x14ac:dyDescent="0.25">
      <c r="A3292">
        <f t="shared" ca="1" si="102"/>
        <v>17587</v>
      </c>
      <c r="B3292">
        <f t="shared" ca="1" si="102"/>
        <v>893633</v>
      </c>
      <c r="C3292">
        <f t="shared" ca="1" si="103"/>
        <v>1</v>
      </c>
    </row>
    <row r="3293" spans="1:3" x14ac:dyDescent="0.25">
      <c r="A3293">
        <f t="shared" ca="1" si="102"/>
        <v>5033</v>
      </c>
      <c r="B3293">
        <f t="shared" ca="1" si="102"/>
        <v>390638</v>
      </c>
      <c r="C3293">
        <f t="shared" ca="1" si="103"/>
        <v>1</v>
      </c>
    </row>
    <row r="3294" spans="1:3" x14ac:dyDescent="0.25">
      <c r="A3294">
        <f t="shared" ca="1" si="102"/>
        <v>28193</v>
      </c>
      <c r="B3294">
        <f t="shared" ca="1" si="102"/>
        <v>960117</v>
      </c>
      <c r="C3294">
        <f t="shared" ca="1" si="103"/>
        <v>1</v>
      </c>
    </row>
    <row r="3295" spans="1:3" x14ac:dyDescent="0.25">
      <c r="A3295">
        <f t="shared" ca="1" si="102"/>
        <v>819846</v>
      </c>
      <c r="B3295">
        <f t="shared" ca="1" si="102"/>
        <v>423709</v>
      </c>
      <c r="C3295">
        <f t="shared" ca="1" si="103"/>
        <v>1</v>
      </c>
    </row>
    <row r="3296" spans="1:3" x14ac:dyDescent="0.25">
      <c r="A3296">
        <f t="shared" ca="1" si="102"/>
        <v>927040</v>
      </c>
      <c r="B3296">
        <f t="shared" ca="1" si="102"/>
        <v>760790</v>
      </c>
      <c r="C3296">
        <f t="shared" ca="1" si="103"/>
        <v>10</v>
      </c>
    </row>
    <row r="3297" spans="1:3" x14ac:dyDescent="0.25">
      <c r="A3297">
        <f t="shared" ca="1" si="102"/>
        <v>933027</v>
      </c>
      <c r="B3297">
        <f t="shared" ca="1" si="102"/>
        <v>915768</v>
      </c>
      <c r="C3297">
        <f t="shared" ca="1" si="103"/>
        <v>3</v>
      </c>
    </row>
    <row r="3298" spans="1:3" x14ac:dyDescent="0.25">
      <c r="A3298">
        <f t="shared" ca="1" si="102"/>
        <v>90471</v>
      </c>
      <c r="B3298">
        <f t="shared" ca="1" si="102"/>
        <v>680068</v>
      </c>
      <c r="C3298">
        <f t="shared" ca="1" si="103"/>
        <v>1</v>
      </c>
    </row>
    <row r="3299" spans="1:3" x14ac:dyDescent="0.25">
      <c r="A3299">
        <f t="shared" ca="1" si="102"/>
        <v>283814</v>
      </c>
      <c r="B3299">
        <f t="shared" ca="1" si="102"/>
        <v>421112</v>
      </c>
      <c r="C3299">
        <f t="shared" ca="1" si="103"/>
        <v>2</v>
      </c>
    </row>
    <row r="3300" spans="1:3" x14ac:dyDescent="0.25">
      <c r="A3300">
        <f t="shared" ca="1" si="102"/>
        <v>729099</v>
      </c>
      <c r="B3300">
        <f t="shared" ca="1" si="102"/>
        <v>611777</v>
      </c>
      <c r="C3300">
        <f t="shared" ca="1" si="103"/>
        <v>1</v>
      </c>
    </row>
    <row r="3301" spans="1:3" x14ac:dyDescent="0.25">
      <c r="A3301">
        <f t="shared" ca="1" si="102"/>
        <v>820507</v>
      </c>
      <c r="B3301">
        <f t="shared" ca="1" si="102"/>
        <v>976108</v>
      </c>
      <c r="C3301">
        <f t="shared" ca="1" si="103"/>
        <v>1</v>
      </c>
    </row>
    <row r="3302" spans="1:3" x14ac:dyDescent="0.25">
      <c r="A3302">
        <f t="shared" ca="1" si="102"/>
        <v>783186</v>
      </c>
      <c r="B3302">
        <f t="shared" ca="1" si="102"/>
        <v>183370</v>
      </c>
      <c r="C3302">
        <f t="shared" ca="1" si="103"/>
        <v>2</v>
      </c>
    </row>
    <row r="3303" spans="1:3" x14ac:dyDescent="0.25">
      <c r="A3303">
        <f t="shared" ca="1" si="102"/>
        <v>522901</v>
      </c>
      <c r="B3303">
        <f t="shared" ca="1" si="102"/>
        <v>597718</v>
      </c>
      <c r="C3303">
        <f t="shared" ca="1" si="103"/>
        <v>1</v>
      </c>
    </row>
    <row r="3304" spans="1:3" x14ac:dyDescent="0.25">
      <c r="A3304">
        <f t="shared" ca="1" si="102"/>
        <v>299145</v>
      </c>
      <c r="B3304">
        <f t="shared" ca="1" si="102"/>
        <v>754659</v>
      </c>
      <c r="C3304">
        <f t="shared" ca="1" si="103"/>
        <v>3</v>
      </c>
    </row>
    <row r="3305" spans="1:3" x14ac:dyDescent="0.25">
      <c r="A3305">
        <f t="shared" ca="1" si="102"/>
        <v>353216</v>
      </c>
      <c r="B3305">
        <f t="shared" ca="1" si="102"/>
        <v>555930</v>
      </c>
      <c r="C3305">
        <f t="shared" ca="1" si="103"/>
        <v>2</v>
      </c>
    </row>
    <row r="3306" spans="1:3" x14ac:dyDescent="0.25">
      <c r="A3306">
        <f t="shared" ca="1" si="102"/>
        <v>819711</v>
      </c>
      <c r="B3306">
        <f t="shared" ca="1" si="102"/>
        <v>494288</v>
      </c>
      <c r="C3306">
        <f t="shared" ca="1" si="103"/>
        <v>1</v>
      </c>
    </row>
    <row r="3307" spans="1:3" x14ac:dyDescent="0.25">
      <c r="A3307">
        <f t="shared" ca="1" si="102"/>
        <v>817100</v>
      </c>
      <c r="B3307">
        <f t="shared" ca="1" si="102"/>
        <v>686244</v>
      </c>
      <c r="C3307">
        <f t="shared" ca="1" si="103"/>
        <v>4</v>
      </c>
    </row>
    <row r="3308" spans="1:3" x14ac:dyDescent="0.25">
      <c r="A3308">
        <f t="shared" ca="1" si="102"/>
        <v>938342</v>
      </c>
      <c r="B3308">
        <f t="shared" ca="1" si="102"/>
        <v>27325</v>
      </c>
      <c r="C3308">
        <f t="shared" ca="1" si="103"/>
        <v>1</v>
      </c>
    </row>
    <row r="3309" spans="1:3" x14ac:dyDescent="0.25">
      <c r="A3309">
        <f t="shared" ca="1" si="102"/>
        <v>586834</v>
      </c>
      <c r="B3309">
        <f t="shared" ca="1" si="102"/>
        <v>274362</v>
      </c>
      <c r="C3309">
        <f t="shared" ca="1" si="103"/>
        <v>2</v>
      </c>
    </row>
    <row r="3310" spans="1:3" x14ac:dyDescent="0.25">
      <c r="A3310">
        <f t="shared" ca="1" si="102"/>
        <v>68465</v>
      </c>
      <c r="B3310">
        <f t="shared" ca="1" si="102"/>
        <v>185063</v>
      </c>
      <c r="C3310">
        <f t="shared" ca="1" si="103"/>
        <v>1</v>
      </c>
    </row>
    <row r="3311" spans="1:3" x14ac:dyDescent="0.25">
      <c r="A3311">
        <f t="shared" ca="1" si="102"/>
        <v>298753</v>
      </c>
      <c r="B3311">
        <f t="shared" ca="1" si="102"/>
        <v>506579</v>
      </c>
      <c r="C3311">
        <f t="shared" ca="1" si="103"/>
        <v>1</v>
      </c>
    </row>
    <row r="3312" spans="1:3" x14ac:dyDescent="0.25">
      <c r="A3312">
        <f t="shared" ca="1" si="102"/>
        <v>59683</v>
      </c>
      <c r="B3312">
        <f t="shared" ca="1" si="102"/>
        <v>717591</v>
      </c>
      <c r="C3312">
        <f t="shared" ca="1" si="103"/>
        <v>1</v>
      </c>
    </row>
    <row r="3313" spans="1:3" x14ac:dyDescent="0.25">
      <c r="A3313">
        <f t="shared" ca="1" si="102"/>
        <v>390739</v>
      </c>
      <c r="B3313">
        <f t="shared" ca="1" si="102"/>
        <v>380507</v>
      </c>
      <c r="C3313">
        <f t="shared" ca="1" si="103"/>
        <v>1</v>
      </c>
    </row>
    <row r="3314" spans="1:3" x14ac:dyDescent="0.25">
      <c r="A3314">
        <f t="shared" ca="1" si="102"/>
        <v>733227</v>
      </c>
      <c r="B3314">
        <f t="shared" ca="1" si="102"/>
        <v>823535</v>
      </c>
      <c r="C3314">
        <f t="shared" ca="1" si="103"/>
        <v>1</v>
      </c>
    </row>
    <row r="3315" spans="1:3" x14ac:dyDescent="0.25">
      <c r="A3315">
        <f t="shared" ca="1" si="102"/>
        <v>200424</v>
      </c>
      <c r="B3315">
        <f t="shared" ca="1" si="102"/>
        <v>338497</v>
      </c>
      <c r="C3315">
        <f t="shared" ca="1" si="103"/>
        <v>1</v>
      </c>
    </row>
    <row r="3316" spans="1:3" x14ac:dyDescent="0.25">
      <c r="A3316">
        <f t="shared" ca="1" si="102"/>
        <v>619415</v>
      </c>
      <c r="B3316">
        <f t="shared" ca="1" si="102"/>
        <v>213045</v>
      </c>
      <c r="C3316">
        <f t="shared" ca="1" si="103"/>
        <v>5</v>
      </c>
    </row>
    <row r="3317" spans="1:3" x14ac:dyDescent="0.25">
      <c r="A3317">
        <f t="shared" ca="1" si="102"/>
        <v>231613</v>
      </c>
      <c r="B3317">
        <f t="shared" ca="1" si="102"/>
        <v>259552</v>
      </c>
      <c r="C3317">
        <f t="shared" ca="1" si="103"/>
        <v>1</v>
      </c>
    </row>
    <row r="3318" spans="1:3" x14ac:dyDescent="0.25">
      <c r="A3318">
        <f t="shared" ca="1" si="102"/>
        <v>23911</v>
      </c>
      <c r="B3318">
        <f t="shared" ca="1" si="102"/>
        <v>454935</v>
      </c>
      <c r="C3318">
        <f t="shared" ca="1" si="103"/>
        <v>1</v>
      </c>
    </row>
    <row r="3319" spans="1:3" x14ac:dyDescent="0.25">
      <c r="A3319">
        <f t="shared" ca="1" si="102"/>
        <v>430803</v>
      </c>
      <c r="B3319">
        <f t="shared" ca="1" si="102"/>
        <v>723467</v>
      </c>
      <c r="C3319">
        <f t="shared" ca="1" si="103"/>
        <v>1</v>
      </c>
    </row>
    <row r="3320" spans="1:3" x14ac:dyDescent="0.25">
      <c r="A3320">
        <f t="shared" ca="1" si="102"/>
        <v>524836</v>
      </c>
      <c r="B3320">
        <f t="shared" ca="1" si="102"/>
        <v>502800</v>
      </c>
      <c r="C3320">
        <f t="shared" ca="1" si="103"/>
        <v>4</v>
      </c>
    </row>
    <row r="3321" spans="1:3" x14ac:dyDescent="0.25">
      <c r="A3321">
        <f t="shared" ca="1" si="102"/>
        <v>327470</v>
      </c>
      <c r="B3321">
        <f t="shared" ca="1" si="102"/>
        <v>181913</v>
      </c>
      <c r="C3321">
        <f t="shared" ca="1" si="103"/>
        <v>1</v>
      </c>
    </row>
    <row r="3322" spans="1:3" x14ac:dyDescent="0.25">
      <c r="A3322">
        <f t="shared" ca="1" si="102"/>
        <v>401579</v>
      </c>
      <c r="B3322">
        <f t="shared" ca="1" si="102"/>
        <v>458177</v>
      </c>
      <c r="C3322">
        <f t="shared" ca="1" si="103"/>
        <v>1</v>
      </c>
    </row>
    <row r="3323" spans="1:3" x14ac:dyDescent="0.25">
      <c r="A3323">
        <f t="shared" ca="1" si="102"/>
        <v>830757</v>
      </c>
      <c r="B3323">
        <f t="shared" ca="1" si="102"/>
        <v>724657</v>
      </c>
      <c r="C3323">
        <f t="shared" ca="1" si="103"/>
        <v>1</v>
      </c>
    </row>
    <row r="3324" spans="1:3" x14ac:dyDescent="0.25">
      <c r="A3324">
        <f t="shared" ca="1" si="102"/>
        <v>489522</v>
      </c>
      <c r="B3324">
        <f t="shared" ca="1" si="102"/>
        <v>976345</v>
      </c>
      <c r="C3324">
        <f t="shared" ca="1" si="103"/>
        <v>1</v>
      </c>
    </row>
    <row r="3325" spans="1:3" x14ac:dyDescent="0.25">
      <c r="A3325">
        <f t="shared" ca="1" si="102"/>
        <v>494534</v>
      </c>
      <c r="B3325">
        <f t="shared" ca="1" si="102"/>
        <v>738146</v>
      </c>
      <c r="C3325">
        <f t="shared" ca="1" si="103"/>
        <v>2</v>
      </c>
    </row>
    <row r="3326" spans="1:3" x14ac:dyDescent="0.25">
      <c r="A3326">
        <f t="shared" ca="1" si="102"/>
        <v>769920</v>
      </c>
      <c r="B3326">
        <f t="shared" ca="1" si="102"/>
        <v>988319</v>
      </c>
      <c r="C3326">
        <f t="shared" ca="1" si="103"/>
        <v>1</v>
      </c>
    </row>
    <row r="3327" spans="1:3" x14ac:dyDescent="0.25">
      <c r="A3327">
        <f t="shared" ca="1" si="102"/>
        <v>134701</v>
      </c>
      <c r="B3327">
        <f t="shared" ca="1" si="102"/>
        <v>839128</v>
      </c>
      <c r="C3327">
        <f t="shared" ca="1" si="103"/>
        <v>1</v>
      </c>
    </row>
    <row r="3328" spans="1:3" x14ac:dyDescent="0.25">
      <c r="A3328">
        <f t="shared" ca="1" si="102"/>
        <v>761257</v>
      </c>
      <c r="B3328">
        <f t="shared" ca="1" si="102"/>
        <v>630379</v>
      </c>
      <c r="C3328">
        <f t="shared" ca="1" si="103"/>
        <v>1</v>
      </c>
    </row>
    <row r="3329" spans="1:3" x14ac:dyDescent="0.25">
      <c r="A3329">
        <f t="shared" ca="1" si="102"/>
        <v>243837</v>
      </c>
      <c r="B3329">
        <f t="shared" ca="1" si="102"/>
        <v>605470</v>
      </c>
      <c r="C3329">
        <f t="shared" ca="1" si="103"/>
        <v>1</v>
      </c>
    </row>
    <row r="3330" spans="1:3" x14ac:dyDescent="0.25">
      <c r="A3330">
        <f t="shared" ca="1" si="102"/>
        <v>95185</v>
      </c>
      <c r="B3330">
        <f t="shared" ca="1" si="102"/>
        <v>979152</v>
      </c>
      <c r="C3330">
        <f t="shared" ca="1" si="103"/>
        <v>1</v>
      </c>
    </row>
    <row r="3331" spans="1:3" x14ac:dyDescent="0.25">
      <c r="A3331">
        <f t="shared" ref="A3331:B3394" ca="1" si="104">RANDBETWEEN(1,1000000)</f>
        <v>524101</v>
      </c>
      <c r="B3331">
        <f t="shared" ca="1" si="104"/>
        <v>903525</v>
      </c>
      <c r="C3331">
        <f t="shared" ref="C3331:C3394" ca="1" si="105">GCD(A3331,B3331)</f>
        <v>1</v>
      </c>
    </row>
    <row r="3332" spans="1:3" x14ac:dyDescent="0.25">
      <c r="A3332">
        <f t="shared" ca="1" si="104"/>
        <v>825285</v>
      </c>
      <c r="B3332">
        <f t="shared" ca="1" si="104"/>
        <v>172387</v>
      </c>
      <c r="C3332">
        <f t="shared" ca="1" si="105"/>
        <v>1</v>
      </c>
    </row>
    <row r="3333" spans="1:3" x14ac:dyDescent="0.25">
      <c r="A3333">
        <f t="shared" ca="1" si="104"/>
        <v>596154</v>
      </c>
      <c r="B3333">
        <f t="shared" ca="1" si="104"/>
        <v>637213</v>
      </c>
      <c r="C3333">
        <f t="shared" ca="1" si="105"/>
        <v>1</v>
      </c>
    </row>
    <row r="3334" spans="1:3" x14ac:dyDescent="0.25">
      <c r="A3334">
        <f t="shared" ca="1" si="104"/>
        <v>165043</v>
      </c>
      <c r="B3334">
        <f t="shared" ca="1" si="104"/>
        <v>827308</v>
      </c>
      <c r="C3334">
        <f t="shared" ca="1" si="105"/>
        <v>1</v>
      </c>
    </row>
    <row r="3335" spans="1:3" x14ac:dyDescent="0.25">
      <c r="A3335">
        <f t="shared" ca="1" si="104"/>
        <v>606673</v>
      </c>
      <c r="B3335">
        <f t="shared" ca="1" si="104"/>
        <v>111550</v>
      </c>
      <c r="C3335">
        <f t="shared" ca="1" si="105"/>
        <v>1</v>
      </c>
    </row>
    <row r="3336" spans="1:3" x14ac:dyDescent="0.25">
      <c r="A3336">
        <f t="shared" ca="1" si="104"/>
        <v>89989</v>
      </c>
      <c r="B3336">
        <f t="shared" ca="1" si="104"/>
        <v>47616</v>
      </c>
      <c r="C3336">
        <f t="shared" ca="1" si="105"/>
        <v>1</v>
      </c>
    </row>
    <row r="3337" spans="1:3" x14ac:dyDescent="0.25">
      <c r="A3337">
        <f t="shared" ca="1" si="104"/>
        <v>899276</v>
      </c>
      <c r="B3337">
        <f t="shared" ca="1" si="104"/>
        <v>985212</v>
      </c>
      <c r="C3337">
        <f t="shared" ca="1" si="105"/>
        <v>4</v>
      </c>
    </row>
    <row r="3338" spans="1:3" x14ac:dyDescent="0.25">
      <c r="A3338">
        <f t="shared" ca="1" si="104"/>
        <v>403085</v>
      </c>
      <c r="B3338">
        <f t="shared" ca="1" si="104"/>
        <v>556975</v>
      </c>
      <c r="C3338">
        <f t="shared" ca="1" si="105"/>
        <v>5</v>
      </c>
    </row>
    <row r="3339" spans="1:3" x14ac:dyDescent="0.25">
      <c r="A3339">
        <f t="shared" ca="1" si="104"/>
        <v>222959</v>
      </c>
      <c r="B3339">
        <f t="shared" ca="1" si="104"/>
        <v>697909</v>
      </c>
      <c r="C3339">
        <f t="shared" ca="1" si="105"/>
        <v>1</v>
      </c>
    </row>
    <row r="3340" spans="1:3" x14ac:dyDescent="0.25">
      <c r="A3340">
        <f t="shared" ca="1" si="104"/>
        <v>477689</v>
      </c>
      <c r="B3340">
        <f t="shared" ca="1" si="104"/>
        <v>915667</v>
      </c>
      <c r="C3340">
        <f t="shared" ca="1" si="105"/>
        <v>1</v>
      </c>
    </row>
    <row r="3341" spans="1:3" x14ac:dyDescent="0.25">
      <c r="A3341">
        <f t="shared" ca="1" si="104"/>
        <v>415497</v>
      </c>
      <c r="B3341">
        <f t="shared" ca="1" si="104"/>
        <v>79123</v>
      </c>
      <c r="C3341">
        <f t="shared" ca="1" si="105"/>
        <v>1</v>
      </c>
    </row>
    <row r="3342" spans="1:3" x14ac:dyDescent="0.25">
      <c r="A3342">
        <f t="shared" ca="1" si="104"/>
        <v>581954</v>
      </c>
      <c r="B3342">
        <f t="shared" ca="1" si="104"/>
        <v>728374</v>
      </c>
      <c r="C3342">
        <f t="shared" ca="1" si="105"/>
        <v>2</v>
      </c>
    </row>
    <row r="3343" spans="1:3" x14ac:dyDescent="0.25">
      <c r="A3343">
        <f t="shared" ca="1" si="104"/>
        <v>335692</v>
      </c>
      <c r="B3343">
        <f t="shared" ca="1" si="104"/>
        <v>545635</v>
      </c>
      <c r="C3343">
        <f t="shared" ca="1" si="105"/>
        <v>1</v>
      </c>
    </row>
    <row r="3344" spans="1:3" x14ac:dyDescent="0.25">
      <c r="A3344">
        <f t="shared" ca="1" si="104"/>
        <v>336518</v>
      </c>
      <c r="B3344">
        <f t="shared" ca="1" si="104"/>
        <v>251078</v>
      </c>
      <c r="C3344">
        <f t="shared" ca="1" si="105"/>
        <v>2</v>
      </c>
    </row>
    <row r="3345" spans="1:3" x14ac:dyDescent="0.25">
      <c r="A3345">
        <f t="shared" ca="1" si="104"/>
        <v>339096</v>
      </c>
      <c r="B3345">
        <f t="shared" ca="1" si="104"/>
        <v>279132</v>
      </c>
      <c r="C3345">
        <f t="shared" ca="1" si="105"/>
        <v>12</v>
      </c>
    </row>
    <row r="3346" spans="1:3" x14ac:dyDescent="0.25">
      <c r="A3346">
        <f t="shared" ca="1" si="104"/>
        <v>447046</v>
      </c>
      <c r="B3346">
        <f t="shared" ca="1" si="104"/>
        <v>987936</v>
      </c>
      <c r="C3346">
        <f t="shared" ca="1" si="105"/>
        <v>2</v>
      </c>
    </row>
    <row r="3347" spans="1:3" x14ac:dyDescent="0.25">
      <c r="A3347">
        <f t="shared" ca="1" si="104"/>
        <v>421533</v>
      </c>
      <c r="B3347">
        <f t="shared" ca="1" si="104"/>
        <v>331317</v>
      </c>
      <c r="C3347">
        <f t="shared" ca="1" si="105"/>
        <v>63</v>
      </c>
    </row>
    <row r="3348" spans="1:3" x14ac:dyDescent="0.25">
      <c r="A3348">
        <f t="shared" ca="1" si="104"/>
        <v>159510</v>
      </c>
      <c r="B3348">
        <f t="shared" ca="1" si="104"/>
        <v>435808</v>
      </c>
      <c r="C3348">
        <f t="shared" ca="1" si="105"/>
        <v>2</v>
      </c>
    </row>
    <row r="3349" spans="1:3" x14ac:dyDescent="0.25">
      <c r="A3349">
        <f t="shared" ca="1" si="104"/>
        <v>413016</v>
      </c>
      <c r="B3349">
        <f t="shared" ca="1" si="104"/>
        <v>690702</v>
      </c>
      <c r="C3349">
        <f t="shared" ca="1" si="105"/>
        <v>6</v>
      </c>
    </row>
    <row r="3350" spans="1:3" x14ac:dyDescent="0.25">
      <c r="A3350">
        <f t="shared" ca="1" si="104"/>
        <v>648645</v>
      </c>
      <c r="B3350">
        <f t="shared" ca="1" si="104"/>
        <v>685485</v>
      </c>
      <c r="C3350">
        <f t="shared" ca="1" si="105"/>
        <v>15</v>
      </c>
    </row>
    <row r="3351" spans="1:3" x14ac:dyDescent="0.25">
      <c r="A3351">
        <f t="shared" ca="1" si="104"/>
        <v>464377</v>
      </c>
      <c r="B3351">
        <f t="shared" ca="1" si="104"/>
        <v>705311</v>
      </c>
      <c r="C3351">
        <f t="shared" ca="1" si="105"/>
        <v>1</v>
      </c>
    </row>
    <row r="3352" spans="1:3" x14ac:dyDescent="0.25">
      <c r="A3352">
        <f t="shared" ca="1" si="104"/>
        <v>682341</v>
      </c>
      <c r="B3352">
        <f t="shared" ca="1" si="104"/>
        <v>9905</v>
      </c>
      <c r="C3352">
        <f t="shared" ca="1" si="105"/>
        <v>1</v>
      </c>
    </row>
    <row r="3353" spans="1:3" x14ac:dyDescent="0.25">
      <c r="A3353">
        <f t="shared" ca="1" si="104"/>
        <v>898282</v>
      </c>
      <c r="B3353">
        <f t="shared" ca="1" si="104"/>
        <v>173510</v>
      </c>
      <c r="C3353">
        <f t="shared" ca="1" si="105"/>
        <v>2</v>
      </c>
    </row>
    <row r="3354" spans="1:3" x14ac:dyDescent="0.25">
      <c r="A3354">
        <f t="shared" ca="1" si="104"/>
        <v>363706</v>
      </c>
      <c r="B3354">
        <f t="shared" ca="1" si="104"/>
        <v>239039</v>
      </c>
      <c r="C3354">
        <f t="shared" ca="1" si="105"/>
        <v>1</v>
      </c>
    </row>
    <row r="3355" spans="1:3" x14ac:dyDescent="0.25">
      <c r="A3355">
        <f t="shared" ca="1" si="104"/>
        <v>58797</v>
      </c>
      <c r="B3355">
        <f t="shared" ca="1" si="104"/>
        <v>219178</v>
      </c>
      <c r="C3355">
        <f t="shared" ca="1" si="105"/>
        <v>1</v>
      </c>
    </row>
    <row r="3356" spans="1:3" x14ac:dyDescent="0.25">
      <c r="A3356">
        <f t="shared" ca="1" si="104"/>
        <v>663095</v>
      </c>
      <c r="B3356">
        <f t="shared" ca="1" si="104"/>
        <v>861588</v>
      </c>
      <c r="C3356">
        <f t="shared" ca="1" si="105"/>
        <v>1</v>
      </c>
    </row>
    <row r="3357" spans="1:3" x14ac:dyDescent="0.25">
      <c r="A3357">
        <f t="shared" ca="1" si="104"/>
        <v>746365</v>
      </c>
      <c r="B3357">
        <f t="shared" ca="1" si="104"/>
        <v>909706</v>
      </c>
      <c r="C3357">
        <f t="shared" ca="1" si="105"/>
        <v>1</v>
      </c>
    </row>
    <row r="3358" spans="1:3" x14ac:dyDescent="0.25">
      <c r="A3358">
        <f t="shared" ca="1" si="104"/>
        <v>104465</v>
      </c>
      <c r="B3358">
        <f t="shared" ca="1" si="104"/>
        <v>473506</v>
      </c>
      <c r="C3358">
        <f t="shared" ca="1" si="105"/>
        <v>1</v>
      </c>
    </row>
    <row r="3359" spans="1:3" x14ac:dyDescent="0.25">
      <c r="A3359">
        <f t="shared" ca="1" si="104"/>
        <v>766164</v>
      </c>
      <c r="B3359">
        <f t="shared" ca="1" si="104"/>
        <v>217892</v>
      </c>
      <c r="C3359">
        <f t="shared" ca="1" si="105"/>
        <v>4</v>
      </c>
    </row>
    <row r="3360" spans="1:3" x14ac:dyDescent="0.25">
      <c r="A3360">
        <f t="shared" ca="1" si="104"/>
        <v>724526</v>
      </c>
      <c r="B3360">
        <f t="shared" ca="1" si="104"/>
        <v>715103</v>
      </c>
      <c r="C3360">
        <f t="shared" ca="1" si="105"/>
        <v>1</v>
      </c>
    </row>
    <row r="3361" spans="1:3" x14ac:dyDescent="0.25">
      <c r="A3361">
        <f t="shared" ca="1" si="104"/>
        <v>58410</v>
      </c>
      <c r="B3361">
        <f t="shared" ca="1" si="104"/>
        <v>105289</v>
      </c>
      <c r="C3361">
        <f t="shared" ca="1" si="105"/>
        <v>1</v>
      </c>
    </row>
    <row r="3362" spans="1:3" x14ac:dyDescent="0.25">
      <c r="A3362">
        <f t="shared" ca="1" si="104"/>
        <v>479248</v>
      </c>
      <c r="B3362">
        <f t="shared" ca="1" si="104"/>
        <v>686730</v>
      </c>
      <c r="C3362">
        <f t="shared" ca="1" si="105"/>
        <v>22</v>
      </c>
    </row>
    <row r="3363" spans="1:3" x14ac:dyDescent="0.25">
      <c r="A3363">
        <f t="shared" ca="1" si="104"/>
        <v>70442</v>
      </c>
      <c r="B3363">
        <f t="shared" ca="1" si="104"/>
        <v>108679</v>
      </c>
      <c r="C3363">
        <f t="shared" ca="1" si="105"/>
        <v>1</v>
      </c>
    </row>
    <row r="3364" spans="1:3" x14ac:dyDescent="0.25">
      <c r="A3364">
        <f t="shared" ca="1" si="104"/>
        <v>659470</v>
      </c>
      <c r="B3364">
        <f t="shared" ca="1" si="104"/>
        <v>661</v>
      </c>
      <c r="C3364">
        <f t="shared" ca="1" si="105"/>
        <v>1</v>
      </c>
    </row>
    <row r="3365" spans="1:3" x14ac:dyDescent="0.25">
      <c r="A3365">
        <f t="shared" ca="1" si="104"/>
        <v>574390</v>
      </c>
      <c r="B3365">
        <f t="shared" ca="1" si="104"/>
        <v>826704</v>
      </c>
      <c r="C3365">
        <f t="shared" ca="1" si="105"/>
        <v>2</v>
      </c>
    </row>
    <row r="3366" spans="1:3" x14ac:dyDescent="0.25">
      <c r="A3366">
        <f t="shared" ca="1" si="104"/>
        <v>859630</v>
      </c>
      <c r="B3366">
        <f t="shared" ca="1" si="104"/>
        <v>922883</v>
      </c>
      <c r="C3366">
        <f t="shared" ca="1" si="105"/>
        <v>1</v>
      </c>
    </row>
    <row r="3367" spans="1:3" x14ac:dyDescent="0.25">
      <c r="A3367">
        <f t="shared" ca="1" si="104"/>
        <v>470265</v>
      </c>
      <c r="B3367">
        <f t="shared" ca="1" si="104"/>
        <v>418571</v>
      </c>
      <c r="C3367">
        <f t="shared" ca="1" si="105"/>
        <v>1</v>
      </c>
    </row>
    <row r="3368" spans="1:3" x14ac:dyDescent="0.25">
      <c r="A3368">
        <f t="shared" ca="1" si="104"/>
        <v>798359</v>
      </c>
      <c r="B3368">
        <f t="shared" ca="1" si="104"/>
        <v>57994</v>
      </c>
      <c r="C3368">
        <f t="shared" ca="1" si="105"/>
        <v>1</v>
      </c>
    </row>
    <row r="3369" spans="1:3" x14ac:dyDescent="0.25">
      <c r="A3369">
        <f t="shared" ca="1" si="104"/>
        <v>331675</v>
      </c>
      <c r="B3369">
        <f t="shared" ca="1" si="104"/>
        <v>726718</v>
      </c>
      <c r="C3369">
        <f t="shared" ca="1" si="105"/>
        <v>1</v>
      </c>
    </row>
    <row r="3370" spans="1:3" x14ac:dyDescent="0.25">
      <c r="A3370">
        <f t="shared" ca="1" si="104"/>
        <v>441728</v>
      </c>
      <c r="B3370">
        <f t="shared" ca="1" si="104"/>
        <v>809454</v>
      </c>
      <c r="C3370">
        <f t="shared" ca="1" si="105"/>
        <v>2</v>
      </c>
    </row>
    <row r="3371" spans="1:3" x14ac:dyDescent="0.25">
      <c r="A3371">
        <f t="shared" ca="1" si="104"/>
        <v>475952</v>
      </c>
      <c r="B3371">
        <f t="shared" ca="1" si="104"/>
        <v>45714</v>
      </c>
      <c r="C3371">
        <f t="shared" ca="1" si="105"/>
        <v>2</v>
      </c>
    </row>
    <row r="3372" spans="1:3" x14ac:dyDescent="0.25">
      <c r="A3372">
        <f t="shared" ca="1" si="104"/>
        <v>548057</v>
      </c>
      <c r="B3372">
        <f t="shared" ca="1" si="104"/>
        <v>351739</v>
      </c>
      <c r="C3372">
        <f t="shared" ca="1" si="105"/>
        <v>1</v>
      </c>
    </row>
    <row r="3373" spans="1:3" x14ac:dyDescent="0.25">
      <c r="A3373">
        <f t="shared" ca="1" si="104"/>
        <v>178774</v>
      </c>
      <c r="B3373">
        <f t="shared" ca="1" si="104"/>
        <v>564596</v>
      </c>
      <c r="C3373">
        <f t="shared" ca="1" si="105"/>
        <v>2</v>
      </c>
    </row>
    <row r="3374" spans="1:3" x14ac:dyDescent="0.25">
      <c r="A3374">
        <f t="shared" ca="1" si="104"/>
        <v>847009</v>
      </c>
      <c r="B3374">
        <f t="shared" ca="1" si="104"/>
        <v>810019</v>
      </c>
      <c r="C3374">
        <f t="shared" ca="1" si="105"/>
        <v>1</v>
      </c>
    </row>
    <row r="3375" spans="1:3" x14ac:dyDescent="0.25">
      <c r="A3375">
        <f t="shared" ca="1" si="104"/>
        <v>181907</v>
      </c>
      <c r="B3375">
        <f t="shared" ca="1" si="104"/>
        <v>733824</v>
      </c>
      <c r="C3375">
        <f t="shared" ca="1" si="105"/>
        <v>1</v>
      </c>
    </row>
    <row r="3376" spans="1:3" x14ac:dyDescent="0.25">
      <c r="A3376">
        <f t="shared" ca="1" si="104"/>
        <v>635109</v>
      </c>
      <c r="B3376">
        <f t="shared" ca="1" si="104"/>
        <v>33926</v>
      </c>
      <c r="C3376">
        <f t="shared" ca="1" si="105"/>
        <v>1</v>
      </c>
    </row>
    <row r="3377" spans="1:3" x14ac:dyDescent="0.25">
      <c r="A3377">
        <f t="shared" ca="1" si="104"/>
        <v>566669</v>
      </c>
      <c r="B3377">
        <f t="shared" ca="1" si="104"/>
        <v>178833</v>
      </c>
      <c r="C3377">
        <f t="shared" ca="1" si="105"/>
        <v>1</v>
      </c>
    </row>
    <row r="3378" spans="1:3" x14ac:dyDescent="0.25">
      <c r="A3378">
        <f t="shared" ca="1" si="104"/>
        <v>669341</v>
      </c>
      <c r="B3378">
        <f t="shared" ca="1" si="104"/>
        <v>891860</v>
      </c>
      <c r="C3378">
        <f t="shared" ca="1" si="105"/>
        <v>1</v>
      </c>
    </row>
    <row r="3379" spans="1:3" x14ac:dyDescent="0.25">
      <c r="A3379">
        <f t="shared" ca="1" si="104"/>
        <v>930579</v>
      </c>
      <c r="B3379">
        <f t="shared" ca="1" si="104"/>
        <v>90443</v>
      </c>
      <c r="C3379">
        <f t="shared" ca="1" si="105"/>
        <v>1</v>
      </c>
    </row>
    <row r="3380" spans="1:3" x14ac:dyDescent="0.25">
      <c r="A3380">
        <f t="shared" ca="1" si="104"/>
        <v>490822</v>
      </c>
      <c r="B3380">
        <f t="shared" ca="1" si="104"/>
        <v>85533</v>
      </c>
      <c r="C3380">
        <f t="shared" ca="1" si="105"/>
        <v>1</v>
      </c>
    </row>
    <row r="3381" spans="1:3" x14ac:dyDescent="0.25">
      <c r="A3381">
        <f t="shared" ca="1" si="104"/>
        <v>974222</v>
      </c>
      <c r="B3381">
        <f t="shared" ca="1" si="104"/>
        <v>705108</v>
      </c>
      <c r="C3381">
        <f t="shared" ca="1" si="105"/>
        <v>2</v>
      </c>
    </row>
    <row r="3382" spans="1:3" x14ac:dyDescent="0.25">
      <c r="A3382">
        <f t="shared" ca="1" si="104"/>
        <v>941785</v>
      </c>
      <c r="B3382">
        <f t="shared" ca="1" si="104"/>
        <v>862184</v>
      </c>
      <c r="C3382">
        <f t="shared" ca="1" si="105"/>
        <v>1</v>
      </c>
    </row>
    <row r="3383" spans="1:3" x14ac:dyDescent="0.25">
      <c r="A3383">
        <f t="shared" ca="1" si="104"/>
        <v>355810</v>
      </c>
      <c r="B3383">
        <f t="shared" ca="1" si="104"/>
        <v>570389</v>
      </c>
      <c r="C3383">
        <f t="shared" ca="1" si="105"/>
        <v>1</v>
      </c>
    </row>
    <row r="3384" spans="1:3" x14ac:dyDescent="0.25">
      <c r="A3384">
        <f t="shared" ca="1" si="104"/>
        <v>585349</v>
      </c>
      <c r="B3384">
        <f t="shared" ca="1" si="104"/>
        <v>646831</v>
      </c>
      <c r="C3384">
        <f t="shared" ca="1" si="105"/>
        <v>1</v>
      </c>
    </row>
    <row r="3385" spans="1:3" x14ac:dyDescent="0.25">
      <c r="A3385">
        <f t="shared" ca="1" si="104"/>
        <v>491152</v>
      </c>
      <c r="B3385">
        <f t="shared" ca="1" si="104"/>
        <v>456745</v>
      </c>
      <c r="C3385">
        <f t="shared" ca="1" si="105"/>
        <v>1</v>
      </c>
    </row>
    <row r="3386" spans="1:3" x14ac:dyDescent="0.25">
      <c r="A3386">
        <f t="shared" ca="1" si="104"/>
        <v>709463</v>
      </c>
      <c r="B3386">
        <f t="shared" ca="1" si="104"/>
        <v>956423</v>
      </c>
      <c r="C3386">
        <f t="shared" ca="1" si="105"/>
        <v>1</v>
      </c>
    </row>
    <row r="3387" spans="1:3" x14ac:dyDescent="0.25">
      <c r="A3387">
        <f t="shared" ca="1" si="104"/>
        <v>530129</v>
      </c>
      <c r="B3387">
        <f t="shared" ca="1" si="104"/>
        <v>88413</v>
      </c>
      <c r="C3387">
        <f t="shared" ca="1" si="105"/>
        <v>1</v>
      </c>
    </row>
    <row r="3388" spans="1:3" x14ac:dyDescent="0.25">
      <c r="A3388">
        <f t="shared" ca="1" si="104"/>
        <v>307319</v>
      </c>
      <c r="B3388">
        <f t="shared" ca="1" si="104"/>
        <v>393844</v>
      </c>
      <c r="C3388">
        <f t="shared" ca="1" si="105"/>
        <v>1</v>
      </c>
    </row>
    <row r="3389" spans="1:3" x14ac:dyDescent="0.25">
      <c r="A3389">
        <f t="shared" ca="1" si="104"/>
        <v>597620</v>
      </c>
      <c r="B3389">
        <f t="shared" ca="1" si="104"/>
        <v>122059</v>
      </c>
      <c r="C3389">
        <f t="shared" ca="1" si="105"/>
        <v>1</v>
      </c>
    </row>
    <row r="3390" spans="1:3" x14ac:dyDescent="0.25">
      <c r="A3390">
        <f t="shared" ca="1" si="104"/>
        <v>996764</v>
      </c>
      <c r="B3390">
        <f t="shared" ca="1" si="104"/>
        <v>777507</v>
      </c>
      <c r="C3390">
        <f t="shared" ca="1" si="105"/>
        <v>1</v>
      </c>
    </row>
    <row r="3391" spans="1:3" x14ac:dyDescent="0.25">
      <c r="A3391">
        <f t="shared" ca="1" si="104"/>
        <v>551148</v>
      </c>
      <c r="B3391">
        <f t="shared" ca="1" si="104"/>
        <v>406669</v>
      </c>
      <c r="C3391">
        <f t="shared" ca="1" si="105"/>
        <v>1</v>
      </c>
    </row>
    <row r="3392" spans="1:3" x14ac:dyDescent="0.25">
      <c r="A3392">
        <f t="shared" ca="1" si="104"/>
        <v>748987</v>
      </c>
      <c r="B3392">
        <f t="shared" ca="1" si="104"/>
        <v>272436</v>
      </c>
      <c r="C3392">
        <f t="shared" ca="1" si="105"/>
        <v>1</v>
      </c>
    </row>
    <row r="3393" spans="1:3" x14ac:dyDescent="0.25">
      <c r="A3393">
        <f t="shared" ca="1" si="104"/>
        <v>644843</v>
      </c>
      <c r="B3393">
        <f t="shared" ca="1" si="104"/>
        <v>370548</v>
      </c>
      <c r="C3393">
        <f t="shared" ca="1" si="105"/>
        <v>1</v>
      </c>
    </row>
    <row r="3394" spans="1:3" x14ac:dyDescent="0.25">
      <c r="A3394">
        <f t="shared" ca="1" si="104"/>
        <v>74648</v>
      </c>
      <c r="B3394">
        <f t="shared" ca="1" si="104"/>
        <v>992980</v>
      </c>
      <c r="C3394">
        <f t="shared" ca="1" si="105"/>
        <v>4</v>
      </c>
    </row>
    <row r="3395" spans="1:3" x14ac:dyDescent="0.25">
      <c r="A3395">
        <f t="shared" ref="A3395:B3458" ca="1" si="106">RANDBETWEEN(1,1000000)</f>
        <v>466110</v>
      </c>
      <c r="B3395">
        <f t="shared" ca="1" si="106"/>
        <v>792096</v>
      </c>
      <c r="C3395">
        <f t="shared" ref="C3395:C3458" ca="1" si="107">GCD(A3395,B3395)</f>
        <v>6</v>
      </c>
    </row>
    <row r="3396" spans="1:3" x14ac:dyDescent="0.25">
      <c r="A3396">
        <f t="shared" ca="1" si="106"/>
        <v>558320</v>
      </c>
      <c r="B3396">
        <f t="shared" ca="1" si="106"/>
        <v>304463</v>
      </c>
      <c r="C3396">
        <f t="shared" ca="1" si="107"/>
        <v>1</v>
      </c>
    </row>
    <row r="3397" spans="1:3" x14ac:dyDescent="0.25">
      <c r="A3397">
        <f t="shared" ca="1" si="106"/>
        <v>451219</v>
      </c>
      <c r="B3397">
        <f t="shared" ca="1" si="106"/>
        <v>591650</v>
      </c>
      <c r="C3397">
        <f t="shared" ca="1" si="107"/>
        <v>1</v>
      </c>
    </row>
    <row r="3398" spans="1:3" x14ac:dyDescent="0.25">
      <c r="A3398">
        <f t="shared" ca="1" si="106"/>
        <v>830363</v>
      </c>
      <c r="B3398">
        <f t="shared" ca="1" si="106"/>
        <v>580290</v>
      </c>
      <c r="C3398">
        <f t="shared" ca="1" si="107"/>
        <v>1</v>
      </c>
    </row>
    <row r="3399" spans="1:3" x14ac:dyDescent="0.25">
      <c r="A3399">
        <f t="shared" ca="1" si="106"/>
        <v>301682</v>
      </c>
      <c r="B3399">
        <f t="shared" ca="1" si="106"/>
        <v>246892</v>
      </c>
      <c r="C3399">
        <f t="shared" ca="1" si="107"/>
        <v>2</v>
      </c>
    </row>
    <row r="3400" spans="1:3" x14ac:dyDescent="0.25">
      <c r="A3400">
        <f t="shared" ca="1" si="106"/>
        <v>430868</v>
      </c>
      <c r="B3400">
        <f t="shared" ca="1" si="106"/>
        <v>459112</v>
      </c>
      <c r="C3400">
        <f t="shared" ca="1" si="107"/>
        <v>4</v>
      </c>
    </row>
    <row r="3401" spans="1:3" x14ac:dyDescent="0.25">
      <c r="A3401">
        <f t="shared" ca="1" si="106"/>
        <v>776983</v>
      </c>
      <c r="B3401">
        <f t="shared" ca="1" si="106"/>
        <v>570963</v>
      </c>
      <c r="C3401">
        <f t="shared" ca="1" si="107"/>
        <v>1</v>
      </c>
    </row>
    <row r="3402" spans="1:3" x14ac:dyDescent="0.25">
      <c r="A3402">
        <f t="shared" ca="1" si="106"/>
        <v>820892</v>
      </c>
      <c r="B3402">
        <f t="shared" ca="1" si="106"/>
        <v>209330</v>
      </c>
      <c r="C3402">
        <f t="shared" ca="1" si="107"/>
        <v>2</v>
      </c>
    </row>
    <row r="3403" spans="1:3" x14ac:dyDescent="0.25">
      <c r="A3403">
        <f t="shared" ca="1" si="106"/>
        <v>377825</v>
      </c>
      <c r="B3403">
        <f t="shared" ca="1" si="106"/>
        <v>829206</v>
      </c>
      <c r="C3403">
        <f t="shared" ca="1" si="107"/>
        <v>7</v>
      </c>
    </row>
    <row r="3404" spans="1:3" x14ac:dyDescent="0.25">
      <c r="A3404">
        <f t="shared" ca="1" si="106"/>
        <v>5297</v>
      </c>
      <c r="B3404">
        <f t="shared" ca="1" si="106"/>
        <v>72523</v>
      </c>
      <c r="C3404">
        <f t="shared" ca="1" si="107"/>
        <v>1</v>
      </c>
    </row>
    <row r="3405" spans="1:3" x14ac:dyDescent="0.25">
      <c r="A3405">
        <f t="shared" ca="1" si="106"/>
        <v>439839</v>
      </c>
      <c r="B3405">
        <f t="shared" ca="1" si="106"/>
        <v>721880</v>
      </c>
      <c r="C3405">
        <f t="shared" ca="1" si="107"/>
        <v>1</v>
      </c>
    </row>
    <row r="3406" spans="1:3" x14ac:dyDescent="0.25">
      <c r="A3406">
        <f t="shared" ca="1" si="106"/>
        <v>638958</v>
      </c>
      <c r="B3406">
        <f t="shared" ca="1" si="106"/>
        <v>150188</v>
      </c>
      <c r="C3406">
        <f t="shared" ca="1" si="107"/>
        <v>2</v>
      </c>
    </row>
    <row r="3407" spans="1:3" x14ac:dyDescent="0.25">
      <c r="A3407">
        <f t="shared" ca="1" si="106"/>
        <v>896224</v>
      </c>
      <c r="B3407">
        <f t="shared" ca="1" si="106"/>
        <v>472470</v>
      </c>
      <c r="C3407">
        <f t="shared" ca="1" si="107"/>
        <v>2</v>
      </c>
    </row>
    <row r="3408" spans="1:3" x14ac:dyDescent="0.25">
      <c r="A3408">
        <f t="shared" ca="1" si="106"/>
        <v>843901</v>
      </c>
      <c r="B3408">
        <f t="shared" ca="1" si="106"/>
        <v>688301</v>
      </c>
      <c r="C3408">
        <f t="shared" ca="1" si="107"/>
        <v>1</v>
      </c>
    </row>
    <row r="3409" spans="1:3" x14ac:dyDescent="0.25">
      <c r="A3409">
        <f t="shared" ca="1" si="106"/>
        <v>317322</v>
      </c>
      <c r="B3409">
        <f t="shared" ca="1" si="106"/>
        <v>540485</v>
      </c>
      <c r="C3409">
        <f t="shared" ca="1" si="107"/>
        <v>1</v>
      </c>
    </row>
    <row r="3410" spans="1:3" x14ac:dyDescent="0.25">
      <c r="A3410">
        <f t="shared" ca="1" si="106"/>
        <v>474073</v>
      </c>
      <c r="B3410">
        <f t="shared" ca="1" si="106"/>
        <v>945835</v>
      </c>
      <c r="C3410">
        <f t="shared" ca="1" si="107"/>
        <v>1</v>
      </c>
    </row>
    <row r="3411" spans="1:3" x14ac:dyDescent="0.25">
      <c r="A3411">
        <f t="shared" ca="1" si="106"/>
        <v>599149</v>
      </c>
      <c r="B3411">
        <f t="shared" ca="1" si="106"/>
        <v>921605</v>
      </c>
      <c r="C3411">
        <f t="shared" ca="1" si="107"/>
        <v>1</v>
      </c>
    </row>
    <row r="3412" spans="1:3" x14ac:dyDescent="0.25">
      <c r="A3412">
        <f t="shared" ca="1" si="106"/>
        <v>820104</v>
      </c>
      <c r="B3412">
        <f t="shared" ca="1" si="106"/>
        <v>350313</v>
      </c>
      <c r="C3412">
        <f t="shared" ca="1" si="107"/>
        <v>3</v>
      </c>
    </row>
    <row r="3413" spans="1:3" x14ac:dyDescent="0.25">
      <c r="A3413">
        <f t="shared" ca="1" si="106"/>
        <v>115747</v>
      </c>
      <c r="B3413">
        <f t="shared" ca="1" si="106"/>
        <v>754200</v>
      </c>
      <c r="C3413">
        <f t="shared" ca="1" si="107"/>
        <v>1</v>
      </c>
    </row>
    <row r="3414" spans="1:3" x14ac:dyDescent="0.25">
      <c r="A3414">
        <f t="shared" ca="1" si="106"/>
        <v>3234</v>
      </c>
      <c r="B3414">
        <f t="shared" ca="1" si="106"/>
        <v>591961</v>
      </c>
      <c r="C3414">
        <f t="shared" ca="1" si="107"/>
        <v>1</v>
      </c>
    </row>
    <row r="3415" spans="1:3" x14ac:dyDescent="0.25">
      <c r="A3415">
        <f t="shared" ca="1" si="106"/>
        <v>419499</v>
      </c>
      <c r="B3415">
        <f t="shared" ca="1" si="106"/>
        <v>71137</v>
      </c>
      <c r="C3415">
        <f t="shared" ca="1" si="107"/>
        <v>1</v>
      </c>
    </row>
    <row r="3416" spans="1:3" x14ac:dyDescent="0.25">
      <c r="A3416">
        <f t="shared" ca="1" si="106"/>
        <v>658734</v>
      </c>
      <c r="B3416">
        <f t="shared" ca="1" si="106"/>
        <v>89856</v>
      </c>
      <c r="C3416">
        <f t="shared" ca="1" si="107"/>
        <v>6</v>
      </c>
    </row>
    <row r="3417" spans="1:3" x14ac:dyDescent="0.25">
      <c r="A3417">
        <f t="shared" ca="1" si="106"/>
        <v>346629</v>
      </c>
      <c r="B3417">
        <f t="shared" ca="1" si="106"/>
        <v>588476</v>
      </c>
      <c r="C3417">
        <f t="shared" ca="1" si="107"/>
        <v>1</v>
      </c>
    </row>
    <row r="3418" spans="1:3" x14ac:dyDescent="0.25">
      <c r="A3418">
        <f t="shared" ca="1" si="106"/>
        <v>388050</v>
      </c>
      <c r="B3418">
        <f t="shared" ca="1" si="106"/>
        <v>684920</v>
      </c>
      <c r="C3418">
        <f t="shared" ca="1" si="107"/>
        <v>10</v>
      </c>
    </row>
    <row r="3419" spans="1:3" x14ac:dyDescent="0.25">
      <c r="A3419">
        <f t="shared" ca="1" si="106"/>
        <v>2482</v>
      </c>
      <c r="B3419">
        <f t="shared" ca="1" si="106"/>
        <v>664617</v>
      </c>
      <c r="C3419">
        <f t="shared" ca="1" si="107"/>
        <v>1</v>
      </c>
    </row>
    <row r="3420" spans="1:3" x14ac:dyDescent="0.25">
      <c r="A3420">
        <f t="shared" ca="1" si="106"/>
        <v>153764</v>
      </c>
      <c r="B3420">
        <f t="shared" ca="1" si="106"/>
        <v>291466</v>
      </c>
      <c r="C3420">
        <f t="shared" ca="1" si="107"/>
        <v>2</v>
      </c>
    </row>
    <row r="3421" spans="1:3" x14ac:dyDescent="0.25">
      <c r="A3421">
        <f t="shared" ca="1" si="106"/>
        <v>134313</v>
      </c>
      <c r="B3421">
        <f t="shared" ca="1" si="106"/>
        <v>810290</v>
      </c>
      <c r="C3421">
        <f t="shared" ca="1" si="107"/>
        <v>1</v>
      </c>
    </row>
    <row r="3422" spans="1:3" x14ac:dyDescent="0.25">
      <c r="A3422">
        <f t="shared" ca="1" si="106"/>
        <v>530129</v>
      </c>
      <c r="B3422">
        <f t="shared" ca="1" si="106"/>
        <v>126520</v>
      </c>
      <c r="C3422">
        <f t="shared" ca="1" si="107"/>
        <v>1</v>
      </c>
    </row>
    <row r="3423" spans="1:3" x14ac:dyDescent="0.25">
      <c r="A3423">
        <f t="shared" ca="1" si="106"/>
        <v>275180</v>
      </c>
      <c r="B3423">
        <f t="shared" ca="1" si="106"/>
        <v>91769</v>
      </c>
      <c r="C3423">
        <f t="shared" ca="1" si="107"/>
        <v>1</v>
      </c>
    </row>
    <row r="3424" spans="1:3" x14ac:dyDescent="0.25">
      <c r="A3424">
        <f t="shared" ca="1" si="106"/>
        <v>165001</v>
      </c>
      <c r="B3424">
        <f t="shared" ca="1" si="106"/>
        <v>425918</v>
      </c>
      <c r="C3424">
        <f t="shared" ca="1" si="107"/>
        <v>1</v>
      </c>
    </row>
    <row r="3425" spans="1:3" x14ac:dyDescent="0.25">
      <c r="A3425">
        <f t="shared" ca="1" si="106"/>
        <v>838957</v>
      </c>
      <c r="B3425">
        <f t="shared" ca="1" si="106"/>
        <v>775495</v>
      </c>
      <c r="C3425">
        <f t="shared" ca="1" si="107"/>
        <v>7</v>
      </c>
    </row>
    <row r="3426" spans="1:3" x14ac:dyDescent="0.25">
      <c r="A3426">
        <f t="shared" ca="1" si="106"/>
        <v>640038</v>
      </c>
      <c r="B3426">
        <f t="shared" ca="1" si="106"/>
        <v>349955</v>
      </c>
      <c r="C3426">
        <f t="shared" ca="1" si="107"/>
        <v>1</v>
      </c>
    </row>
    <row r="3427" spans="1:3" x14ac:dyDescent="0.25">
      <c r="A3427">
        <f t="shared" ca="1" si="106"/>
        <v>728143</v>
      </c>
      <c r="B3427">
        <f t="shared" ca="1" si="106"/>
        <v>277480</v>
      </c>
      <c r="C3427">
        <f t="shared" ca="1" si="107"/>
        <v>1</v>
      </c>
    </row>
    <row r="3428" spans="1:3" x14ac:dyDescent="0.25">
      <c r="A3428">
        <f t="shared" ca="1" si="106"/>
        <v>8616</v>
      </c>
      <c r="B3428">
        <f t="shared" ca="1" si="106"/>
        <v>556842</v>
      </c>
      <c r="C3428">
        <f t="shared" ca="1" si="107"/>
        <v>6</v>
      </c>
    </row>
    <row r="3429" spans="1:3" x14ac:dyDescent="0.25">
      <c r="A3429">
        <f t="shared" ca="1" si="106"/>
        <v>295207</v>
      </c>
      <c r="B3429">
        <f t="shared" ca="1" si="106"/>
        <v>73547</v>
      </c>
      <c r="C3429">
        <f t="shared" ca="1" si="107"/>
        <v>1</v>
      </c>
    </row>
    <row r="3430" spans="1:3" x14ac:dyDescent="0.25">
      <c r="A3430">
        <f t="shared" ca="1" si="106"/>
        <v>493695</v>
      </c>
      <c r="B3430">
        <f t="shared" ca="1" si="106"/>
        <v>552381</v>
      </c>
      <c r="C3430">
        <f t="shared" ca="1" si="107"/>
        <v>3</v>
      </c>
    </row>
    <row r="3431" spans="1:3" x14ac:dyDescent="0.25">
      <c r="A3431">
        <f t="shared" ca="1" si="106"/>
        <v>940998</v>
      </c>
      <c r="B3431">
        <f t="shared" ca="1" si="106"/>
        <v>162263</v>
      </c>
      <c r="C3431">
        <f t="shared" ca="1" si="107"/>
        <v>1</v>
      </c>
    </row>
    <row r="3432" spans="1:3" x14ac:dyDescent="0.25">
      <c r="A3432">
        <f t="shared" ca="1" si="106"/>
        <v>539841</v>
      </c>
      <c r="B3432">
        <f t="shared" ca="1" si="106"/>
        <v>813680</v>
      </c>
      <c r="C3432">
        <f t="shared" ca="1" si="107"/>
        <v>1</v>
      </c>
    </row>
    <row r="3433" spans="1:3" x14ac:dyDescent="0.25">
      <c r="A3433">
        <f t="shared" ca="1" si="106"/>
        <v>278721</v>
      </c>
      <c r="B3433">
        <f t="shared" ca="1" si="106"/>
        <v>283676</v>
      </c>
      <c r="C3433">
        <f t="shared" ca="1" si="107"/>
        <v>1</v>
      </c>
    </row>
    <row r="3434" spans="1:3" x14ac:dyDescent="0.25">
      <c r="A3434">
        <f t="shared" ca="1" si="106"/>
        <v>966264</v>
      </c>
      <c r="B3434">
        <f t="shared" ca="1" si="106"/>
        <v>222485</v>
      </c>
      <c r="C3434">
        <f t="shared" ca="1" si="107"/>
        <v>1</v>
      </c>
    </row>
    <row r="3435" spans="1:3" x14ac:dyDescent="0.25">
      <c r="A3435">
        <f t="shared" ca="1" si="106"/>
        <v>854137</v>
      </c>
      <c r="B3435">
        <f t="shared" ca="1" si="106"/>
        <v>169037</v>
      </c>
      <c r="C3435">
        <f t="shared" ca="1" si="107"/>
        <v>1</v>
      </c>
    </row>
    <row r="3436" spans="1:3" x14ac:dyDescent="0.25">
      <c r="A3436">
        <f t="shared" ca="1" si="106"/>
        <v>399920</v>
      </c>
      <c r="B3436">
        <f t="shared" ca="1" si="106"/>
        <v>865892</v>
      </c>
      <c r="C3436">
        <f t="shared" ca="1" si="107"/>
        <v>4</v>
      </c>
    </row>
    <row r="3437" spans="1:3" x14ac:dyDescent="0.25">
      <c r="A3437">
        <f t="shared" ca="1" si="106"/>
        <v>219270</v>
      </c>
      <c r="B3437">
        <f t="shared" ca="1" si="106"/>
        <v>963475</v>
      </c>
      <c r="C3437">
        <f t="shared" ca="1" si="107"/>
        <v>5</v>
      </c>
    </row>
    <row r="3438" spans="1:3" x14ac:dyDescent="0.25">
      <c r="A3438">
        <f t="shared" ca="1" si="106"/>
        <v>569181</v>
      </c>
      <c r="B3438">
        <f t="shared" ca="1" si="106"/>
        <v>63866</v>
      </c>
      <c r="C3438">
        <f t="shared" ca="1" si="107"/>
        <v>1</v>
      </c>
    </row>
    <row r="3439" spans="1:3" x14ac:dyDescent="0.25">
      <c r="A3439">
        <f t="shared" ca="1" si="106"/>
        <v>739018</v>
      </c>
      <c r="B3439">
        <f t="shared" ca="1" si="106"/>
        <v>846193</v>
      </c>
      <c r="C3439">
        <f t="shared" ca="1" si="107"/>
        <v>1</v>
      </c>
    </row>
    <row r="3440" spans="1:3" x14ac:dyDescent="0.25">
      <c r="A3440">
        <f t="shared" ca="1" si="106"/>
        <v>475541</v>
      </c>
      <c r="B3440">
        <f t="shared" ca="1" si="106"/>
        <v>486722</v>
      </c>
      <c r="C3440">
        <f t="shared" ca="1" si="107"/>
        <v>1</v>
      </c>
    </row>
    <row r="3441" spans="1:3" x14ac:dyDescent="0.25">
      <c r="A3441">
        <f t="shared" ca="1" si="106"/>
        <v>336503</v>
      </c>
      <c r="B3441">
        <f t="shared" ca="1" si="106"/>
        <v>637761</v>
      </c>
      <c r="C3441">
        <f t="shared" ca="1" si="107"/>
        <v>1</v>
      </c>
    </row>
    <row r="3442" spans="1:3" x14ac:dyDescent="0.25">
      <c r="A3442">
        <f t="shared" ca="1" si="106"/>
        <v>418728</v>
      </c>
      <c r="B3442">
        <f t="shared" ca="1" si="106"/>
        <v>499292</v>
      </c>
      <c r="C3442">
        <f t="shared" ca="1" si="107"/>
        <v>4</v>
      </c>
    </row>
    <row r="3443" spans="1:3" x14ac:dyDescent="0.25">
      <c r="A3443">
        <f t="shared" ca="1" si="106"/>
        <v>906411</v>
      </c>
      <c r="B3443">
        <f t="shared" ca="1" si="106"/>
        <v>447242</v>
      </c>
      <c r="C3443">
        <f t="shared" ca="1" si="107"/>
        <v>1</v>
      </c>
    </row>
    <row r="3444" spans="1:3" x14ac:dyDescent="0.25">
      <c r="A3444">
        <f t="shared" ca="1" si="106"/>
        <v>256942</v>
      </c>
      <c r="B3444">
        <f t="shared" ca="1" si="106"/>
        <v>801882</v>
      </c>
      <c r="C3444">
        <f t="shared" ca="1" si="107"/>
        <v>2</v>
      </c>
    </row>
    <row r="3445" spans="1:3" x14ac:dyDescent="0.25">
      <c r="A3445">
        <f t="shared" ca="1" si="106"/>
        <v>645008</v>
      </c>
      <c r="B3445">
        <f t="shared" ca="1" si="106"/>
        <v>593822</v>
      </c>
      <c r="C3445">
        <f t="shared" ca="1" si="107"/>
        <v>2</v>
      </c>
    </row>
    <row r="3446" spans="1:3" x14ac:dyDescent="0.25">
      <c r="A3446">
        <f t="shared" ca="1" si="106"/>
        <v>191819</v>
      </c>
      <c r="B3446">
        <f t="shared" ca="1" si="106"/>
        <v>827628</v>
      </c>
      <c r="C3446">
        <f t="shared" ca="1" si="107"/>
        <v>1</v>
      </c>
    </row>
    <row r="3447" spans="1:3" x14ac:dyDescent="0.25">
      <c r="A3447">
        <f t="shared" ca="1" si="106"/>
        <v>834950</v>
      </c>
      <c r="B3447">
        <f t="shared" ca="1" si="106"/>
        <v>518108</v>
      </c>
      <c r="C3447">
        <f t="shared" ca="1" si="107"/>
        <v>2</v>
      </c>
    </row>
    <row r="3448" spans="1:3" x14ac:dyDescent="0.25">
      <c r="A3448">
        <f t="shared" ca="1" si="106"/>
        <v>718408</v>
      </c>
      <c r="B3448">
        <f t="shared" ca="1" si="106"/>
        <v>30426</v>
      </c>
      <c r="C3448">
        <f t="shared" ca="1" si="107"/>
        <v>2</v>
      </c>
    </row>
    <row r="3449" spans="1:3" x14ac:dyDescent="0.25">
      <c r="A3449">
        <f t="shared" ca="1" si="106"/>
        <v>686703</v>
      </c>
      <c r="B3449">
        <f t="shared" ca="1" si="106"/>
        <v>896715</v>
      </c>
      <c r="C3449">
        <f t="shared" ca="1" si="107"/>
        <v>3</v>
      </c>
    </row>
    <row r="3450" spans="1:3" x14ac:dyDescent="0.25">
      <c r="A3450">
        <f t="shared" ca="1" si="106"/>
        <v>728370</v>
      </c>
      <c r="B3450">
        <f t="shared" ca="1" si="106"/>
        <v>504379</v>
      </c>
      <c r="C3450">
        <f t="shared" ca="1" si="107"/>
        <v>1</v>
      </c>
    </row>
    <row r="3451" spans="1:3" x14ac:dyDescent="0.25">
      <c r="A3451">
        <f t="shared" ca="1" si="106"/>
        <v>463374</v>
      </c>
      <c r="B3451">
        <f t="shared" ca="1" si="106"/>
        <v>108460</v>
      </c>
      <c r="C3451">
        <f t="shared" ca="1" si="107"/>
        <v>2</v>
      </c>
    </row>
    <row r="3452" spans="1:3" x14ac:dyDescent="0.25">
      <c r="A3452">
        <f t="shared" ca="1" si="106"/>
        <v>981295</v>
      </c>
      <c r="B3452">
        <f t="shared" ca="1" si="106"/>
        <v>895382</v>
      </c>
      <c r="C3452">
        <f t="shared" ca="1" si="107"/>
        <v>53</v>
      </c>
    </row>
    <row r="3453" spans="1:3" x14ac:dyDescent="0.25">
      <c r="A3453">
        <f t="shared" ca="1" si="106"/>
        <v>142328</v>
      </c>
      <c r="B3453">
        <f t="shared" ca="1" si="106"/>
        <v>56837</v>
      </c>
      <c r="C3453">
        <f t="shared" ca="1" si="107"/>
        <v>1</v>
      </c>
    </row>
    <row r="3454" spans="1:3" x14ac:dyDescent="0.25">
      <c r="A3454">
        <f t="shared" ca="1" si="106"/>
        <v>679566</v>
      </c>
      <c r="B3454">
        <f t="shared" ca="1" si="106"/>
        <v>349149</v>
      </c>
      <c r="C3454">
        <f t="shared" ca="1" si="107"/>
        <v>3</v>
      </c>
    </row>
    <row r="3455" spans="1:3" x14ac:dyDescent="0.25">
      <c r="A3455">
        <f t="shared" ca="1" si="106"/>
        <v>544962</v>
      </c>
      <c r="B3455">
        <f t="shared" ca="1" si="106"/>
        <v>305522</v>
      </c>
      <c r="C3455">
        <f t="shared" ca="1" si="107"/>
        <v>2</v>
      </c>
    </row>
    <row r="3456" spans="1:3" x14ac:dyDescent="0.25">
      <c r="A3456">
        <f t="shared" ca="1" si="106"/>
        <v>177425</v>
      </c>
      <c r="B3456">
        <f t="shared" ca="1" si="106"/>
        <v>928147</v>
      </c>
      <c r="C3456">
        <f t="shared" ca="1" si="107"/>
        <v>1</v>
      </c>
    </row>
    <row r="3457" spans="1:3" x14ac:dyDescent="0.25">
      <c r="A3457">
        <f t="shared" ca="1" si="106"/>
        <v>997249</v>
      </c>
      <c r="B3457">
        <f t="shared" ca="1" si="106"/>
        <v>539230</v>
      </c>
      <c r="C3457">
        <f t="shared" ca="1" si="107"/>
        <v>1</v>
      </c>
    </row>
    <row r="3458" spans="1:3" x14ac:dyDescent="0.25">
      <c r="A3458">
        <f t="shared" ca="1" si="106"/>
        <v>315419</v>
      </c>
      <c r="B3458">
        <f t="shared" ca="1" si="106"/>
        <v>292089</v>
      </c>
      <c r="C3458">
        <f t="shared" ca="1" si="107"/>
        <v>1</v>
      </c>
    </row>
    <row r="3459" spans="1:3" x14ac:dyDescent="0.25">
      <c r="A3459">
        <f t="shared" ref="A3459:B3522" ca="1" si="108">RANDBETWEEN(1,1000000)</f>
        <v>982080</v>
      </c>
      <c r="B3459">
        <f t="shared" ca="1" si="108"/>
        <v>418025</v>
      </c>
      <c r="C3459">
        <f t="shared" ref="C3459:C3522" ca="1" si="109">GCD(A3459,B3459)</f>
        <v>5</v>
      </c>
    </row>
    <row r="3460" spans="1:3" x14ac:dyDescent="0.25">
      <c r="A3460">
        <f t="shared" ca="1" si="108"/>
        <v>662871</v>
      </c>
      <c r="B3460">
        <f t="shared" ca="1" si="108"/>
        <v>107652</v>
      </c>
      <c r="C3460">
        <f t="shared" ca="1" si="109"/>
        <v>3</v>
      </c>
    </row>
    <row r="3461" spans="1:3" x14ac:dyDescent="0.25">
      <c r="A3461">
        <f t="shared" ca="1" si="108"/>
        <v>9552</v>
      </c>
      <c r="B3461">
        <f t="shared" ca="1" si="108"/>
        <v>664376</v>
      </c>
      <c r="C3461">
        <f t="shared" ca="1" si="109"/>
        <v>8</v>
      </c>
    </row>
    <row r="3462" spans="1:3" x14ac:dyDescent="0.25">
      <c r="A3462">
        <f t="shared" ca="1" si="108"/>
        <v>69274</v>
      </c>
      <c r="B3462">
        <f t="shared" ca="1" si="108"/>
        <v>687921</v>
      </c>
      <c r="C3462">
        <f t="shared" ca="1" si="109"/>
        <v>1</v>
      </c>
    </row>
    <row r="3463" spans="1:3" x14ac:dyDescent="0.25">
      <c r="A3463">
        <f t="shared" ca="1" si="108"/>
        <v>725538</v>
      </c>
      <c r="B3463">
        <f t="shared" ca="1" si="108"/>
        <v>906368</v>
      </c>
      <c r="C3463">
        <f t="shared" ca="1" si="109"/>
        <v>2</v>
      </c>
    </row>
    <row r="3464" spans="1:3" x14ac:dyDescent="0.25">
      <c r="A3464">
        <f t="shared" ca="1" si="108"/>
        <v>326666</v>
      </c>
      <c r="B3464">
        <f t="shared" ca="1" si="108"/>
        <v>205016</v>
      </c>
      <c r="C3464">
        <f t="shared" ca="1" si="109"/>
        <v>2</v>
      </c>
    </row>
    <row r="3465" spans="1:3" x14ac:dyDescent="0.25">
      <c r="A3465">
        <f t="shared" ca="1" si="108"/>
        <v>173964</v>
      </c>
      <c r="B3465">
        <f t="shared" ca="1" si="108"/>
        <v>917704</v>
      </c>
      <c r="C3465">
        <f t="shared" ca="1" si="109"/>
        <v>4</v>
      </c>
    </row>
    <row r="3466" spans="1:3" x14ac:dyDescent="0.25">
      <c r="A3466">
        <f t="shared" ca="1" si="108"/>
        <v>221692</v>
      </c>
      <c r="B3466">
        <f t="shared" ca="1" si="108"/>
        <v>986642</v>
      </c>
      <c r="C3466">
        <f t="shared" ca="1" si="109"/>
        <v>2</v>
      </c>
    </row>
    <row r="3467" spans="1:3" x14ac:dyDescent="0.25">
      <c r="A3467">
        <f t="shared" ca="1" si="108"/>
        <v>198796</v>
      </c>
      <c r="B3467">
        <f t="shared" ca="1" si="108"/>
        <v>433362</v>
      </c>
      <c r="C3467">
        <f t="shared" ca="1" si="109"/>
        <v>2</v>
      </c>
    </row>
    <row r="3468" spans="1:3" x14ac:dyDescent="0.25">
      <c r="A3468">
        <f t="shared" ca="1" si="108"/>
        <v>840621</v>
      </c>
      <c r="B3468">
        <f t="shared" ca="1" si="108"/>
        <v>436733</v>
      </c>
      <c r="C3468">
        <f t="shared" ca="1" si="109"/>
        <v>1</v>
      </c>
    </row>
    <row r="3469" spans="1:3" x14ac:dyDescent="0.25">
      <c r="A3469">
        <f t="shared" ca="1" si="108"/>
        <v>62053</v>
      </c>
      <c r="B3469">
        <f t="shared" ca="1" si="108"/>
        <v>169391</v>
      </c>
      <c r="C3469">
        <f t="shared" ca="1" si="109"/>
        <v>1</v>
      </c>
    </row>
    <row r="3470" spans="1:3" x14ac:dyDescent="0.25">
      <c r="A3470">
        <f t="shared" ca="1" si="108"/>
        <v>427772</v>
      </c>
      <c r="B3470">
        <f t="shared" ca="1" si="108"/>
        <v>691271</v>
      </c>
      <c r="C3470">
        <f t="shared" ca="1" si="109"/>
        <v>1</v>
      </c>
    </row>
    <row r="3471" spans="1:3" x14ac:dyDescent="0.25">
      <c r="A3471">
        <f t="shared" ca="1" si="108"/>
        <v>696147</v>
      </c>
      <c r="B3471">
        <f t="shared" ca="1" si="108"/>
        <v>618603</v>
      </c>
      <c r="C3471">
        <f t="shared" ca="1" si="109"/>
        <v>3</v>
      </c>
    </row>
    <row r="3472" spans="1:3" x14ac:dyDescent="0.25">
      <c r="A3472">
        <f t="shared" ca="1" si="108"/>
        <v>112374</v>
      </c>
      <c r="B3472">
        <f t="shared" ca="1" si="108"/>
        <v>599012</v>
      </c>
      <c r="C3472">
        <f t="shared" ca="1" si="109"/>
        <v>2</v>
      </c>
    </row>
    <row r="3473" spans="1:3" x14ac:dyDescent="0.25">
      <c r="A3473">
        <f t="shared" ca="1" si="108"/>
        <v>472025</v>
      </c>
      <c r="B3473">
        <f t="shared" ca="1" si="108"/>
        <v>249387</v>
      </c>
      <c r="C3473">
        <f t="shared" ca="1" si="109"/>
        <v>1</v>
      </c>
    </row>
    <row r="3474" spans="1:3" x14ac:dyDescent="0.25">
      <c r="A3474">
        <f t="shared" ca="1" si="108"/>
        <v>363286</v>
      </c>
      <c r="B3474">
        <f t="shared" ca="1" si="108"/>
        <v>563456</v>
      </c>
      <c r="C3474">
        <f t="shared" ca="1" si="109"/>
        <v>2</v>
      </c>
    </row>
    <row r="3475" spans="1:3" x14ac:dyDescent="0.25">
      <c r="A3475">
        <f t="shared" ca="1" si="108"/>
        <v>318405</v>
      </c>
      <c r="B3475">
        <f t="shared" ca="1" si="108"/>
        <v>722449</v>
      </c>
      <c r="C3475">
        <f t="shared" ca="1" si="109"/>
        <v>1</v>
      </c>
    </row>
    <row r="3476" spans="1:3" x14ac:dyDescent="0.25">
      <c r="A3476">
        <f t="shared" ca="1" si="108"/>
        <v>962562</v>
      </c>
      <c r="B3476">
        <f t="shared" ca="1" si="108"/>
        <v>886619</v>
      </c>
      <c r="C3476">
        <f t="shared" ca="1" si="109"/>
        <v>1</v>
      </c>
    </row>
    <row r="3477" spans="1:3" x14ac:dyDescent="0.25">
      <c r="A3477">
        <f t="shared" ca="1" si="108"/>
        <v>656664</v>
      </c>
      <c r="B3477">
        <f t="shared" ca="1" si="108"/>
        <v>925328</v>
      </c>
      <c r="C3477">
        <f t="shared" ca="1" si="109"/>
        <v>8</v>
      </c>
    </row>
    <row r="3478" spans="1:3" x14ac:dyDescent="0.25">
      <c r="A3478">
        <f t="shared" ca="1" si="108"/>
        <v>876949</v>
      </c>
      <c r="B3478">
        <f t="shared" ca="1" si="108"/>
        <v>111640</v>
      </c>
      <c r="C3478">
        <f t="shared" ca="1" si="109"/>
        <v>1</v>
      </c>
    </row>
    <row r="3479" spans="1:3" x14ac:dyDescent="0.25">
      <c r="A3479">
        <f t="shared" ca="1" si="108"/>
        <v>743925</v>
      </c>
      <c r="B3479">
        <f t="shared" ca="1" si="108"/>
        <v>852964</v>
      </c>
      <c r="C3479">
        <f t="shared" ca="1" si="109"/>
        <v>7</v>
      </c>
    </row>
    <row r="3480" spans="1:3" x14ac:dyDescent="0.25">
      <c r="A3480">
        <f t="shared" ca="1" si="108"/>
        <v>706502</v>
      </c>
      <c r="B3480">
        <f t="shared" ca="1" si="108"/>
        <v>793054</v>
      </c>
      <c r="C3480">
        <f t="shared" ca="1" si="109"/>
        <v>2</v>
      </c>
    </row>
    <row r="3481" spans="1:3" x14ac:dyDescent="0.25">
      <c r="A3481">
        <f t="shared" ca="1" si="108"/>
        <v>78151</v>
      </c>
      <c r="B3481">
        <f t="shared" ca="1" si="108"/>
        <v>980185</v>
      </c>
      <c r="C3481">
        <f t="shared" ca="1" si="109"/>
        <v>1</v>
      </c>
    </row>
    <row r="3482" spans="1:3" x14ac:dyDescent="0.25">
      <c r="A3482">
        <f t="shared" ca="1" si="108"/>
        <v>90000</v>
      </c>
      <c r="B3482">
        <f t="shared" ca="1" si="108"/>
        <v>195637</v>
      </c>
      <c r="C3482">
        <f t="shared" ca="1" si="109"/>
        <v>1</v>
      </c>
    </row>
    <row r="3483" spans="1:3" x14ac:dyDescent="0.25">
      <c r="A3483">
        <f t="shared" ca="1" si="108"/>
        <v>698839</v>
      </c>
      <c r="B3483">
        <f t="shared" ca="1" si="108"/>
        <v>505883</v>
      </c>
      <c r="C3483">
        <f t="shared" ca="1" si="109"/>
        <v>1</v>
      </c>
    </row>
    <row r="3484" spans="1:3" x14ac:dyDescent="0.25">
      <c r="A3484">
        <f t="shared" ca="1" si="108"/>
        <v>610367</v>
      </c>
      <c r="B3484">
        <f t="shared" ca="1" si="108"/>
        <v>402791</v>
      </c>
      <c r="C3484">
        <f t="shared" ca="1" si="109"/>
        <v>1</v>
      </c>
    </row>
    <row r="3485" spans="1:3" x14ac:dyDescent="0.25">
      <c r="A3485">
        <f t="shared" ca="1" si="108"/>
        <v>758567</v>
      </c>
      <c r="B3485">
        <f t="shared" ca="1" si="108"/>
        <v>507800</v>
      </c>
      <c r="C3485">
        <f t="shared" ca="1" si="109"/>
        <v>1</v>
      </c>
    </row>
    <row r="3486" spans="1:3" x14ac:dyDescent="0.25">
      <c r="A3486">
        <f t="shared" ca="1" si="108"/>
        <v>615153</v>
      </c>
      <c r="B3486">
        <f t="shared" ca="1" si="108"/>
        <v>398787</v>
      </c>
      <c r="C3486">
        <f t="shared" ca="1" si="109"/>
        <v>3</v>
      </c>
    </row>
    <row r="3487" spans="1:3" x14ac:dyDescent="0.25">
      <c r="A3487">
        <f t="shared" ca="1" si="108"/>
        <v>758081</v>
      </c>
      <c r="B3487">
        <f t="shared" ca="1" si="108"/>
        <v>167789</v>
      </c>
      <c r="C3487">
        <f t="shared" ca="1" si="109"/>
        <v>19</v>
      </c>
    </row>
    <row r="3488" spans="1:3" x14ac:dyDescent="0.25">
      <c r="A3488">
        <f t="shared" ca="1" si="108"/>
        <v>800220</v>
      </c>
      <c r="B3488">
        <f t="shared" ca="1" si="108"/>
        <v>757813</v>
      </c>
      <c r="C3488">
        <f t="shared" ca="1" si="109"/>
        <v>1</v>
      </c>
    </row>
    <row r="3489" spans="1:3" x14ac:dyDescent="0.25">
      <c r="A3489">
        <f t="shared" ca="1" si="108"/>
        <v>200121</v>
      </c>
      <c r="B3489">
        <f t="shared" ca="1" si="108"/>
        <v>911338</v>
      </c>
      <c r="C3489">
        <f t="shared" ca="1" si="109"/>
        <v>1</v>
      </c>
    </row>
    <row r="3490" spans="1:3" x14ac:dyDescent="0.25">
      <c r="A3490">
        <f t="shared" ca="1" si="108"/>
        <v>392463</v>
      </c>
      <c r="B3490">
        <f t="shared" ca="1" si="108"/>
        <v>322851</v>
      </c>
      <c r="C3490">
        <f t="shared" ca="1" si="109"/>
        <v>3</v>
      </c>
    </row>
    <row r="3491" spans="1:3" x14ac:dyDescent="0.25">
      <c r="A3491">
        <f t="shared" ca="1" si="108"/>
        <v>31197</v>
      </c>
      <c r="B3491">
        <f t="shared" ca="1" si="108"/>
        <v>13505</v>
      </c>
      <c r="C3491">
        <f t="shared" ca="1" si="109"/>
        <v>1</v>
      </c>
    </row>
    <row r="3492" spans="1:3" x14ac:dyDescent="0.25">
      <c r="A3492">
        <f t="shared" ca="1" si="108"/>
        <v>964318</v>
      </c>
      <c r="B3492">
        <f t="shared" ca="1" si="108"/>
        <v>233057</v>
      </c>
      <c r="C3492">
        <f t="shared" ca="1" si="109"/>
        <v>1</v>
      </c>
    </row>
    <row r="3493" spans="1:3" x14ac:dyDescent="0.25">
      <c r="A3493">
        <f t="shared" ca="1" si="108"/>
        <v>601124</v>
      </c>
      <c r="B3493">
        <f t="shared" ca="1" si="108"/>
        <v>583946</v>
      </c>
      <c r="C3493">
        <f t="shared" ca="1" si="109"/>
        <v>2</v>
      </c>
    </row>
    <row r="3494" spans="1:3" x14ac:dyDescent="0.25">
      <c r="A3494">
        <f t="shared" ca="1" si="108"/>
        <v>612718</v>
      </c>
      <c r="B3494">
        <f t="shared" ca="1" si="108"/>
        <v>703722</v>
      </c>
      <c r="C3494">
        <f t="shared" ca="1" si="109"/>
        <v>2</v>
      </c>
    </row>
    <row r="3495" spans="1:3" x14ac:dyDescent="0.25">
      <c r="A3495">
        <f t="shared" ca="1" si="108"/>
        <v>321523</v>
      </c>
      <c r="B3495">
        <f t="shared" ca="1" si="108"/>
        <v>744206</v>
      </c>
      <c r="C3495">
        <f t="shared" ca="1" si="109"/>
        <v>1</v>
      </c>
    </row>
    <row r="3496" spans="1:3" x14ac:dyDescent="0.25">
      <c r="A3496">
        <f t="shared" ca="1" si="108"/>
        <v>454449</v>
      </c>
      <c r="B3496">
        <f t="shared" ca="1" si="108"/>
        <v>449759</v>
      </c>
      <c r="C3496">
        <f t="shared" ca="1" si="109"/>
        <v>1</v>
      </c>
    </row>
    <row r="3497" spans="1:3" x14ac:dyDescent="0.25">
      <c r="A3497">
        <f t="shared" ca="1" si="108"/>
        <v>747578</v>
      </c>
      <c r="B3497">
        <f t="shared" ca="1" si="108"/>
        <v>874513</v>
      </c>
      <c r="C3497">
        <f t="shared" ca="1" si="109"/>
        <v>1</v>
      </c>
    </row>
    <row r="3498" spans="1:3" x14ac:dyDescent="0.25">
      <c r="A3498">
        <f t="shared" ca="1" si="108"/>
        <v>848222</v>
      </c>
      <c r="B3498">
        <f t="shared" ca="1" si="108"/>
        <v>801128</v>
      </c>
      <c r="C3498">
        <f t="shared" ca="1" si="109"/>
        <v>2</v>
      </c>
    </row>
    <row r="3499" spans="1:3" x14ac:dyDescent="0.25">
      <c r="A3499">
        <f t="shared" ca="1" si="108"/>
        <v>523281</v>
      </c>
      <c r="B3499">
        <f t="shared" ca="1" si="108"/>
        <v>808529</v>
      </c>
      <c r="C3499">
        <f t="shared" ca="1" si="109"/>
        <v>1</v>
      </c>
    </row>
    <row r="3500" spans="1:3" x14ac:dyDescent="0.25">
      <c r="A3500">
        <f t="shared" ca="1" si="108"/>
        <v>332353</v>
      </c>
      <c r="B3500">
        <f t="shared" ca="1" si="108"/>
        <v>102775</v>
      </c>
      <c r="C3500">
        <f t="shared" ca="1" si="109"/>
        <v>1</v>
      </c>
    </row>
    <row r="3501" spans="1:3" x14ac:dyDescent="0.25">
      <c r="A3501">
        <f t="shared" ca="1" si="108"/>
        <v>792938</v>
      </c>
      <c r="B3501">
        <f t="shared" ca="1" si="108"/>
        <v>286342</v>
      </c>
      <c r="C3501">
        <f t="shared" ca="1" si="109"/>
        <v>2</v>
      </c>
    </row>
    <row r="3502" spans="1:3" x14ac:dyDescent="0.25">
      <c r="A3502">
        <f t="shared" ca="1" si="108"/>
        <v>691406</v>
      </c>
      <c r="B3502">
        <f t="shared" ca="1" si="108"/>
        <v>548605</v>
      </c>
      <c r="C3502">
        <f t="shared" ca="1" si="109"/>
        <v>1</v>
      </c>
    </row>
    <row r="3503" spans="1:3" x14ac:dyDescent="0.25">
      <c r="A3503">
        <f t="shared" ca="1" si="108"/>
        <v>151715</v>
      </c>
      <c r="B3503">
        <f t="shared" ca="1" si="108"/>
        <v>480348</v>
      </c>
      <c r="C3503">
        <f t="shared" ca="1" si="109"/>
        <v>1</v>
      </c>
    </row>
    <row r="3504" spans="1:3" x14ac:dyDescent="0.25">
      <c r="A3504">
        <f t="shared" ca="1" si="108"/>
        <v>632808</v>
      </c>
      <c r="B3504">
        <f t="shared" ca="1" si="108"/>
        <v>920686</v>
      </c>
      <c r="C3504">
        <f t="shared" ca="1" si="109"/>
        <v>34</v>
      </c>
    </row>
    <row r="3505" spans="1:3" x14ac:dyDescent="0.25">
      <c r="A3505">
        <f t="shared" ca="1" si="108"/>
        <v>118025</v>
      </c>
      <c r="B3505">
        <f t="shared" ca="1" si="108"/>
        <v>664016</v>
      </c>
      <c r="C3505">
        <f t="shared" ca="1" si="109"/>
        <v>1</v>
      </c>
    </row>
    <row r="3506" spans="1:3" x14ac:dyDescent="0.25">
      <c r="A3506">
        <f t="shared" ca="1" si="108"/>
        <v>48490</v>
      </c>
      <c r="B3506">
        <f t="shared" ca="1" si="108"/>
        <v>117392</v>
      </c>
      <c r="C3506">
        <f t="shared" ca="1" si="109"/>
        <v>2</v>
      </c>
    </row>
    <row r="3507" spans="1:3" x14ac:dyDescent="0.25">
      <c r="A3507">
        <f t="shared" ca="1" si="108"/>
        <v>38975</v>
      </c>
      <c r="B3507">
        <f t="shared" ca="1" si="108"/>
        <v>277657</v>
      </c>
      <c r="C3507">
        <f t="shared" ca="1" si="109"/>
        <v>1</v>
      </c>
    </row>
    <row r="3508" spans="1:3" x14ac:dyDescent="0.25">
      <c r="A3508">
        <f t="shared" ca="1" si="108"/>
        <v>800754</v>
      </c>
      <c r="B3508">
        <f t="shared" ca="1" si="108"/>
        <v>544252</v>
      </c>
      <c r="C3508">
        <f t="shared" ca="1" si="109"/>
        <v>2</v>
      </c>
    </row>
    <row r="3509" spans="1:3" x14ac:dyDescent="0.25">
      <c r="A3509">
        <f t="shared" ca="1" si="108"/>
        <v>450689</v>
      </c>
      <c r="B3509">
        <f t="shared" ca="1" si="108"/>
        <v>731188</v>
      </c>
      <c r="C3509">
        <f t="shared" ca="1" si="109"/>
        <v>1</v>
      </c>
    </row>
    <row r="3510" spans="1:3" x14ac:dyDescent="0.25">
      <c r="A3510">
        <f t="shared" ca="1" si="108"/>
        <v>71813</v>
      </c>
      <c r="B3510">
        <f t="shared" ca="1" si="108"/>
        <v>911145</v>
      </c>
      <c r="C3510">
        <f t="shared" ca="1" si="109"/>
        <v>1</v>
      </c>
    </row>
    <row r="3511" spans="1:3" x14ac:dyDescent="0.25">
      <c r="A3511">
        <f t="shared" ca="1" si="108"/>
        <v>538394</v>
      </c>
      <c r="B3511">
        <f t="shared" ca="1" si="108"/>
        <v>913564</v>
      </c>
      <c r="C3511">
        <f t="shared" ca="1" si="109"/>
        <v>2</v>
      </c>
    </row>
    <row r="3512" spans="1:3" x14ac:dyDescent="0.25">
      <c r="A3512">
        <f t="shared" ca="1" si="108"/>
        <v>788755</v>
      </c>
      <c r="B3512">
        <f t="shared" ca="1" si="108"/>
        <v>125062</v>
      </c>
      <c r="C3512">
        <f t="shared" ca="1" si="109"/>
        <v>1</v>
      </c>
    </row>
    <row r="3513" spans="1:3" x14ac:dyDescent="0.25">
      <c r="A3513">
        <f t="shared" ca="1" si="108"/>
        <v>651363</v>
      </c>
      <c r="B3513">
        <f t="shared" ca="1" si="108"/>
        <v>272233</v>
      </c>
      <c r="C3513">
        <f t="shared" ca="1" si="109"/>
        <v>1</v>
      </c>
    </row>
    <row r="3514" spans="1:3" x14ac:dyDescent="0.25">
      <c r="A3514">
        <f t="shared" ca="1" si="108"/>
        <v>945427</v>
      </c>
      <c r="B3514">
        <f t="shared" ca="1" si="108"/>
        <v>671619</v>
      </c>
      <c r="C3514">
        <f t="shared" ca="1" si="109"/>
        <v>1</v>
      </c>
    </row>
    <row r="3515" spans="1:3" x14ac:dyDescent="0.25">
      <c r="A3515">
        <f t="shared" ca="1" si="108"/>
        <v>520345</v>
      </c>
      <c r="B3515">
        <f t="shared" ca="1" si="108"/>
        <v>691516</v>
      </c>
      <c r="C3515">
        <f t="shared" ca="1" si="109"/>
        <v>7</v>
      </c>
    </row>
    <row r="3516" spans="1:3" x14ac:dyDescent="0.25">
      <c r="A3516">
        <f t="shared" ca="1" si="108"/>
        <v>220157</v>
      </c>
      <c r="B3516">
        <f t="shared" ca="1" si="108"/>
        <v>461905</v>
      </c>
      <c r="C3516">
        <f t="shared" ca="1" si="109"/>
        <v>1</v>
      </c>
    </row>
    <row r="3517" spans="1:3" x14ac:dyDescent="0.25">
      <c r="A3517">
        <f t="shared" ca="1" si="108"/>
        <v>55195</v>
      </c>
      <c r="B3517">
        <f t="shared" ca="1" si="108"/>
        <v>845108</v>
      </c>
      <c r="C3517">
        <f t="shared" ca="1" si="109"/>
        <v>1</v>
      </c>
    </row>
    <row r="3518" spans="1:3" x14ac:dyDescent="0.25">
      <c r="A3518">
        <f t="shared" ca="1" si="108"/>
        <v>39539</v>
      </c>
      <c r="B3518">
        <f t="shared" ca="1" si="108"/>
        <v>889892</v>
      </c>
      <c r="C3518">
        <f t="shared" ca="1" si="109"/>
        <v>1</v>
      </c>
    </row>
    <row r="3519" spans="1:3" x14ac:dyDescent="0.25">
      <c r="A3519">
        <f t="shared" ca="1" si="108"/>
        <v>441088</v>
      </c>
      <c r="B3519">
        <f t="shared" ca="1" si="108"/>
        <v>649925</v>
      </c>
      <c r="C3519">
        <f t="shared" ca="1" si="109"/>
        <v>1</v>
      </c>
    </row>
    <row r="3520" spans="1:3" x14ac:dyDescent="0.25">
      <c r="A3520">
        <f t="shared" ca="1" si="108"/>
        <v>298010</v>
      </c>
      <c r="B3520">
        <f t="shared" ca="1" si="108"/>
        <v>481022</v>
      </c>
      <c r="C3520">
        <f t="shared" ca="1" si="109"/>
        <v>2</v>
      </c>
    </row>
    <row r="3521" spans="1:3" x14ac:dyDescent="0.25">
      <c r="A3521">
        <f t="shared" ca="1" si="108"/>
        <v>527512</v>
      </c>
      <c r="B3521">
        <f t="shared" ca="1" si="108"/>
        <v>588993</v>
      </c>
      <c r="C3521">
        <f t="shared" ca="1" si="109"/>
        <v>1</v>
      </c>
    </row>
    <row r="3522" spans="1:3" x14ac:dyDescent="0.25">
      <c r="A3522">
        <f t="shared" ca="1" si="108"/>
        <v>499570</v>
      </c>
      <c r="B3522">
        <f t="shared" ca="1" si="108"/>
        <v>787843</v>
      </c>
      <c r="C3522">
        <f t="shared" ca="1" si="109"/>
        <v>1</v>
      </c>
    </row>
    <row r="3523" spans="1:3" x14ac:dyDescent="0.25">
      <c r="A3523">
        <f t="shared" ref="A3523:B3586" ca="1" si="110">RANDBETWEEN(1,1000000)</f>
        <v>432985</v>
      </c>
      <c r="B3523">
        <f t="shared" ca="1" si="110"/>
        <v>141294</v>
      </c>
      <c r="C3523">
        <f t="shared" ref="C3523:C3586" ca="1" si="111">GCD(A3523,B3523)</f>
        <v>1</v>
      </c>
    </row>
    <row r="3524" spans="1:3" x14ac:dyDescent="0.25">
      <c r="A3524">
        <f t="shared" ca="1" si="110"/>
        <v>548756</v>
      </c>
      <c r="B3524">
        <f t="shared" ca="1" si="110"/>
        <v>806599</v>
      </c>
      <c r="C3524">
        <f t="shared" ca="1" si="111"/>
        <v>1</v>
      </c>
    </row>
    <row r="3525" spans="1:3" x14ac:dyDescent="0.25">
      <c r="A3525">
        <f t="shared" ca="1" si="110"/>
        <v>535230</v>
      </c>
      <c r="B3525">
        <f t="shared" ca="1" si="110"/>
        <v>590075</v>
      </c>
      <c r="C3525">
        <f t="shared" ca="1" si="111"/>
        <v>5</v>
      </c>
    </row>
    <row r="3526" spans="1:3" x14ac:dyDescent="0.25">
      <c r="A3526">
        <f t="shared" ca="1" si="110"/>
        <v>776704</v>
      </c>
      <c r="B3526">
        <f t="shared" ca="1" si="110"/>
        <v>868813</v>
      </c>
      <c r="C3526">
        <f t="shared" ca="1" si="111"/>
        <v>1</v>
      </c>
    </row>
    <row r="3527" spans="1:3" x14ac:dyDescent="0.25">
      <c r="A3527">
        <f t="shared" ca="1" si="110"/>
        <v>123926</v>
      </c>
      <c r="B3527">
        <f t="shared" ca="1" si="110"/>
        <v>834537</v>
      </c>
      <c r="C3527">
        <f t="shared" ca="1" si="111"/>
        <v>11</v>
      </c>
    </row>
    <row r="3528" spans="1:3" x14ac:dyDescent="0.25">
      <c r="A3528">
        <f t="shared" ca="1" si="110"/>
        <v>623726</v>
      </c>
      <c r="B3528">
        <f t="shared" ca="1" si="110"/>
        <v>465255</v>
      </c>
      <c r="C3528">
        <f t="shared" ca="1" si="111"/>
        <v>1</v>
      </c>
    </row>
    <row r="3529" spans="1:3" x14ac:dyDescent="0.25">
      <c r="A3529">
        <f t="shared" ca="1" si="110"/>
        <v>389213</v>
      </c>
      <c r="B3529">
        <f t="shared" ca="1" si="110"/>
        <v>598315</v>
      </c>
      <c r="C3529">
        <f t="shared" ca="1" si="111"/>
        <v>1</v>
      </c>
    </row>
    <row r="3530" spans="1:3" x14ac:dyDescent="0.25">
      <c r="A3530">
        <f t="shared" ca="1" si="110"/>
        <v>812742</v>
      </c>
      <c r="B3530">
        <f t="shared" ca="1" si="110"/>
        <v>407157</v>
      </c>
      <c r="C3530">
        <f t="shared" ca="1" si="111"/>
        <v>3</v>
      </c>
    </row>
    <row r="3531" spans="1:3" x14ac:dyDescent="0.25">
      <c r="A3531">
        <f t="shared" ca="1" si="110"/>
        <v>941108</v>
      </c>
      <c r="B3531">
        <f t="shared" ca="1" si="110"/>
        <v>273195</v>
      </c>
      <c r="C3531">
        <f t="shared" ca="1" si="111"/>
        <v>1</v>
      </c>
    </row>
    <row r="3532" spans="1:3" x14ac:dyDescent="0.25">
      <c r="A3532">
        <f t="shared" ca="1" si="110"/>
        <v>397026</v>
      </c>
      <c r="B3532">
        <f t="shared" ca="1" si="110"/>
        <v>438920</v>
      </c>
      <c r="C3532">
        <f t="shared" ca="1" si="111"/>
        <v>2</v>
      </c>
    </row>
    <row r="3533" spans="1:3" x14ac:dyDescent="0.25">
      <c r="A3533">
        <f t="shared" ca="1" si="110"/>
        <v>781173</v>
      </c>
      <c r="B3533">
        <f t="shared" ca="1" si="110"/>
        <v>395128</v>
      </c>
      <c r="C3533">
        <f t="shared" ca="1" si="111"/>
        <v>1</v>
      </c>
    </row>
    <row r="3534" spans="1:3" x14ac:dyDescent="0.25">
      <c r="A3534">
        <f t="shared" ca="1" si="110"/>
        <v>436401</v>
      </c>
      <c r="B3534">
        <f t="shared" ca="1" si="110"/>
        <v>318265</v>
      </c>
      <c r="C3534">
        <f t="shared" ca="1" si="111"/>
        <v>1</v>
      </c>
    </row>
    <row r="3535" spans="1:3" x14ac:dyDescent="0.25">
      <c r="A3535">
        <f t="shared" ca="1" si="110"/>
        <v>411624</v>
      </c>
      <c r="B3535">
        <f t="shared" ca="1" si="110"/>
        <v>697147</v>
      </c>
      <c r="C3535">
        <f t="shared" ca="1" si="111"/>
        <v>1</v>
      </c>
    </row>
    <row r="3536" spans="1:3" x14ac:dyDescent="0.25">
      <c r="A3536">
        <f t="shared" ca="1" si="110"/>
        <v>862173</v>
      </c>
      <c r="B3536">
        <f t="shared" ca="1" si="110"/>
        <v>675712</v>
      </c>
      <c r="C3536">
        <f t="shared" ca="1" si="111"/>
        <v>1</v>
      </c>
    </row>
    <row r="3537" spans="1:3" x14ac:dyDescent="0.25">
      <c r="A3537">
        <f t="shared" ca="1" si="110"/>
        <v>410925</v>
      </c>
      <c r="B3537">
        <f t="shared" ca="1" si="110"/>
        <v>540707</v>
      </c>
      <c r="C3537">
        <f t="shared" ca="1" si="111"/>
        <v>1</v>
      </c>
    </row>
    <row r="3538" spans="1:3" x14ac:dyDescent="0.25">
      <c r="A3538">
        <f t="shared" ca="1" si="110"/>
        <v>107963</v>
      </c>
      <c r="B3538">
        <f t="shared" ca="1" si="110"/>
        <v>695871</v>
      </c>
      <c r="C3538">
        <f t="shared" ca="1" si="111"/>
        <v>1</v>
      </c>
    </row>
    <row r="3539" spans="1:3" x14ac:dyDescent="0.25">
      <c r="A3539">
        <f t="shared" ca="1" si="110"/>
        <v>99180</v>
      </c>
      <c r="B3539">
        <f t="shared" ca="1" si="110"/>
        <v>14600</v>
      </c>
      <c r="C3539">
        <f t="shared" ca="1" si="111"/>
        <v>20</v>
      </c>
    </row>
    <row r="3540" spans="1:3" x14ac:dyDescent="0.25">
      <c r="A3540">
        <f t="shared" ca="1" si="110"/>
        <v>135379</v>
      </c>
      <c r="B3540">
        <f t="shared" ca="1" si="110"/>
        <v>762798</v>
      </c>
      <c r="C3540">
        <f t="shared" ca="1" si="111"/>
        <v>1</v>
      </c>
    </row>
    <row r="3541" spans="1:3" x14ac:dyDescent="0.25">
      <c r="A3541">
        <f t="shared" ca="1" si="110"/>
        <v>581874</v>
      </c>
      <c r="B3541">
        <f t="shared" ca="1" si="110"/>
        <v>331582</v>
      </c>
      <c r="C3541">
        <f t="shared" ca="1" si="111"/>
        <v>2</v>
      </c>
    </row>
    <row r="3542" spans="1:3" x14ac:dyDescent="0.25">
      <c r="A3542">
        <f t="shared" ca="1" si="110"/>
        <v>398770</v>
      </c>
      <c r="B3542">
        <f t="shared" ca="1" si="110"/>
        <v>68255</v>
      </c>
      <c r="C3542">
        <f t="shared" ca="1" si="111"/>
        <v>5</v>
      </c>
    </row>
    <row r="3543" spans="1:3" x14ac:dyDescent="0.25">
      <c r="A3543">
        <f t="shared" ca="1" si="110"/>
        <v>674486</v>
      </c>
      <c r="B3543">
        <f t="shared" ca="1" si="110"/>
        <v>192734</v>
      </c>
      <c r="C3543">
        <f t="shared" ca="1" si="111"/>
        <v>2</v>
      </c>
    </row>
    <row r="3544" spans="1:3" x14ac:dyDescent="0.25">
      <c r="A3544">
        <f t="shared" ca="1" si="110"/>
        <v>171400</v>
      </c>
      <c r="B3544">
        <f t="shared" ca="1" si="110"/>
        <v>566792</v>
      </c>
      <c r="C3544">
        <f t="shared" ca="1" si="111"/>
        <v>8</v>
      </c>
    </row>
    <row r="3545" spans="1:3" x14ac:dyDescent="0.25">
      <c r="A3545">
        <f t="shared" ca="1" si="110"/>
        <v>10167</v>
      </c>
      <c r="B3545">
        <f t="shared" ca="1" si="110"/>
        <v>458006</v>
      </c>
      <c r="C3545">
        <f t="shared" ca="1" si="111"/>
        <v>1</v>
      </c>
    </row>
    <row r="3546" spans="1:3" x14ac:dyDescent="0.25">
      <c r="A3546">
        <f t="shared" ca="1" si="110"/>
        <v>963159</v>
      </c>
      <c r="B3546">
        <f t="shared" ca="1" si="110"/>
        <v>443885</v>
      </c>
      <c r="C3546">
        <f t="shared" ca="1" si="111"/>
        <v>1</v>
      </c>
    </row>
    <row r="3547" spans="1:3" x14ac:dyDescent="0.25">
      <c r="A3547">
        <f t="shared" ca="1" si="110"/>
        <v>67309</v>
      </c>
      <c r="B3547">
        <f t="shared" ca="1" si="110"/>
        <v>201441</v>
      </c>
      <c r="C3547">
        <f t="shared" ca="1" si="111"/>
        <v>1</v>
      </c>
    </row>
    <row r="3548" spans="1:3" x14ac:dyDescent="0.25">
      <c r="A3548">
        <f t="shared" ca="1" si="110"/>
        <v>766489</v>
      </c>
      <c r="B3548">
        <f t="shared" ca="1" si="110"/>
        <v>767607</v>
      </c>
      <c r="C3548">
        <f t="shared" ca="1" si="111"/>
        <v>1</v>
      </c>
    </row>
    <row r="3549" spans="1:3" x14ac:dyDescent="0.25">
      <c r="A3549">
        <f t="shared" ca="1" si="110"/>
        <v>921776</v>
      </c>
      <c r="B3549">
        <f t="shared" ca="1" si="110"/>
        <v>278014</v>
      </c>
      <c r="C3549">
        <f t="shared" ca="1" si="111"/>
        <v>2</v>
      </c>
    </row>
    <row r="3550" spans="1:3" x14ac:dyDescent="0.25">
      <c r="A3550">
        <f t="shared" ca="1" si="110"/>
        <v>836536</v>
      </c>
      <c r="B3550">
        <f t="shared" ca="1" si="110"/>
        <v>829573</v>
      </c>
      <c r="C3550">
        <f t="shared" ca="1" si="111"/>
        <v>1</v>
      </c>
    </row>
    <row r="3551" spans="1:3" x14ac:dyDescent="0.25">
      <c r="A3551">
        <f t="shared" ca="1" si="110"/>
        <v>854004</v>
      </c>
      <c r="B3551">
        <f t="shared" ca="1" si="110"/>
        <v>766973</v>
      </c>
      <c r="C3551">
        <f t="shared" ca="1" si="111"/>
        <v>1</v>
      </c>
    </row>
    <row r="3552" spans="1:3" x14ac:dyDescent="0.25">
      <c r="A3552">
        <f t="shared" ca="1" si="110"/>
        <v>954397</v>
      </c>
      <c r="B3552">
        <f t="shared" ca="1" si="110"/>
        <v>107592</v>
      </c>
      <c r="C3552">
        <f t="shared" ca="1" si="111"/>
        <v>1</v>
      </c>
    </row>
    <row r="3553" spans="1:3" x14ac:dyDescent="0.25">
      <c r="A3553">
        <f t="shared" ca="1" si="110"/>
        <v>294765</v>
      </c>
      <c r="B3553">
        <f t="shared" ca="1" si="110"/>
        <v>820286</v>
      </c>
      <c r="C3553">
        <f t="shared" ca="1" si="111"/>
        <v>1</v>
      </c>
    </row>
    <row r="3554" spans="1:3" x14ac:dyDescent="0.25">
      <c r="A3554">
        <f t="shared" ca="1" si="110"/>
        <v>901217</v>
      </c>
      <c r="B3554">
        <f t="shared" ca="1" si="110"/>
        <v>422886</v>
      </c>
      <c r="C3554">
        <f t="shared" ca="1" si="111"/>
        <v>1</v>
      </c>
    </row>
    <row r="3555" spans="1:3" x14ac:dyDescent="0.25">
      <c r="A3555">
        <f t="shared" ca="1" si="110"/>
        <v>163461</v>
      </c>
      <c r="B3555">
        <f t="shared" ca="1" si="110"/>
        <v>256696</v>
      </c>
      <c r="C3555">
        <f t="shared" ca="1" si="111"/>
        <v>1</v>
      </c>
    </row>
    <row r="3556" spans="1:3" x14ac:dyDescent="0.25">
      <c r="A3556">
        <f t="shared" ca="1" si="110"/>
        <v>279820</v>
      </c>
      <c r="B3556">
        <f t="shared" ca="1" si="110"/>
        <v>628201</v>
      </c>
      <c r="C3556">
        <f t="shared" ca="1" si="111"/>
        <v>17</v>
      </c>
    </row>
    <row r="3557" spans="1:3" x14ac:dyDescent="0.25">
      <c r="A3557">
        <f t="shared" ca="1" si="110"/>
        <v>214642</v>
      </c>
      <c r="B3557">
        <f t="shared" ca="1" si="110"/>
        <v>505113</v>
      </c>
      <c r="C3557">
        <f t="shared" ca="1" si="111"/>
        <v>1</v>
      </c>
    </row>
    <row r="3558" spans="1:3" x14ac:dyDescent="0.25">
      <c r="A3558">
        <f t="shared" ca="1" si="110"/>
        <v>187590</v>
      </c>
      <c r="B3558">
        <f t="shared" ca="1" si="110"/>
        <v>745494</v>
      </c>
      <c r="C3558">
        <f t="shared" ca="1" si="111"/>
        <v>6</v>
      </c>
    </row>
    <row r="3559" spans="1:3" x14ac:dyDescent="0.25">
      <c r="A3559">
        <f t="shared" ca="1" si="110"/>
        <v>525918</v>
      </c>
      <c r="B3559">
        <f t="shared" ca="1" si="110"/>
        <v>411450</v>
      </c>
      <c r="C3559">
        <f t="shared" ca="1" si="111"/>
        <v>6</v>
      </c>
    </row>
    <row r="3560" spans="1:3" x14ac:dyDescent="0.25">
      <c r="A3560">
        <f t="shared" ca="1" si="110"/>
        <v>438475</v>
      </c>
      <c r="B3560">
        <f t="shared" ca="1" si="110"/>
        <v>13179</v>
      </c>
      <c r="C3560">
        <f t="shared" ca="1" si="111"/>
        <v>1</v>
      </c>
    </row>
    <row r="3561" spans="1:3" x14ac:dyDescent="0.25">
      <c r="A3561">
        <f t="shared" ca="1" si="110"/>
        <v>437510</v>
      </c>
      <c r="B3561">
        <f t="shared" ca="1" si="110"/>
        <v>416626</v>
      </c>
      <c r="C3561">
        <f t="shared" ca="1" si="111"/>
        <v>2</v>
      </c>
    </row>
    <row r="3562" spans="1:3" x14ac:dyDescent="0.25">
      <c r="A3562">
        <f t="shared" ca="1" si="110"/>
        <v>430686</v>
      </c>
      <c r="B3562">
        <f t="shared" ca="1" si="110"/>
        <v>12381</v>
      </c>
      <c r="C3562">
        <f t="shared" ca="1" si="111"/>
        <v>3</v>
      </c>
    </row>
    <row r="3563" spans="1:3" x14ac:dyDescent="0.25">
      <c r="A3563">
        <f t="shared" ca="1" si="110"/>
        <v>678099</v>
      </c>
      <c r="B3563">
        <f t="shared" ca="1" si="110"/>
        <v>606495</v>
      </c>
      <c r="C3563">
        <f t="shared" ca="1" si="111"/>
        <v>3</v>
      </c>
    </row>
    <row r="3564" spans="1:3" x14ac:dyDescent="0.25">
      <c r="A3564">
        <f t="shared" ca="1" si="110"/>
        <v>618783</v>
      </c>
      <c r="B3564">
        <f t="shared" ca="1" si="110"/>
        <v>901755</v>
      </c>
      <c r="C3564">
        <f t="shared" ca="1" si="111"/>
        <v>3</v>
      </c>
    </row>
    <row r="3565" spans="1:3" x14ac:dyDescent="0.25">
      <c r="A3565">
        <f t="shared" ca="1" si="110"/>
        <v>19887</v>
      </c>
      <c r="B3565">
        <f t="shared" ca="1" si="110"/>
        <v>848235</v>
      </c>
      <c r="C3565">
        <f t="shared" ca="1" si="111"/>
        <v>3</v>
      </c>
    </row>
    <row r="3566" spans="1:3" x14ac:dyDescent="0.25">
      <c r="A3566">
        <f t="shared" ca="1" si="110"/>
        <v>437676</v>
      </c>
      <c r="B3566">
        <f t="shared" ca="1" si="110"/>
        <v>773809</v>
      </c>
      <c r="C3566">
        <f t="shared" ca="1" si="111"/>
        <v>1</v>
      </c>
    </row>
    <row r="3567" spans="1:3" x14ac:dyDescent="0.25">
      <c r="A3567">
        <f t="shared" ca="1" si="110"/>
        <v>12816</v>
      </c>
      <c r="B3567">
        <f t="shared" ca="1" si="110"/>
        <v>398848</v>
      </c>
      <c r="C3567">
        <f t="shared" ca="1" si="111"/>
        <v>16</v>
      </c>
    </row>
    <row r="3568" spans="1:3" x14ac:dyDescent="0.25">
      <c r="A3568">
        <f t="shared" ca="1" si="110"/>
        <v>478826</v>
      </c>
      <c r="B3568">
        <f t="shared" ca="1" si="110"/>
        <v>677261</v>
      </c>
      <c r="C3568">
        <f t="shared" ca="1" si="111"/>
        <v>1</v>
      </c>
    </row>
    <row r="3569" spans="1:3" x14ac:dyDescent="0.25">
      <c r="A3569">
        <f t="shared" ca="1" si="110"/>
        <v>481250</v>
      </c>
      <c r="B3569">
        <f t="shared" ca="1" si="110"/>
        <v>679744</v>
      </c>
      <c r="C3569">
        <f t="shared" ca="1" si="111"/>
        <v>2</v>
      </c>
    </row>
    <row r="3570" spans="1:3" x14ac:dyDescent="0.25">
      <c r="A3570">
        <f t="shared" ca="1" si="110"/>
        <v>21449</v>
      </c>
      <c r="B3570">
        <f t="shared" ca="1" si="110"/>
        <v>475117</v>
      </c>
      <c r="C3570">
        <f t="shared" ca="1" si="111"/>
        <v>1</v>
      </c>
    </row>
    <row r="3571" spans="1:3" x14ac:dyDescent="0.25">
      <c r="A3571">
        <f t="shared" ca="1" si="110"/>
        <v>257139</v>
      </c>
      <c r="B3571">
        <f t="shared" ca="1" si="110"/>
        <v>91341</v>
      </c>
      <c r="C3571">
        <f t="shared" ca="1" si="111"/>
        <v>9</v>
      </c>
    </row>
    <row r="3572" spans="1:3" x14ac:dyDescent="0.25">
      <c r="A3572">
        <f t="shared" ca="1" si="110"/>
        <v>159608</v>
      </c>
      <c r="B3572">
        <f t="shared" ca="1" si="110"/>
        <v>503074</v>
      </c>
      <c r="C3572">
        <f t="shared" ca="1" si="111"/>
        <v>2</v>
      </c>
    </row>
    <row r="3573" spans="1:3" x14ac:dyDescent="0.25">
      <c r="A3573">
        <f t="shared" ca="1" si="110"/>
        <v>904989</v>
      </c>
      <c r="B3573">
        <f t="shared" ca="1" si="110"/>
        <v>883770</v>
      </c>
      <c r="C3573">
        <f t="shared" ca="1" si="111"/>
        <v>3</v>
      </c>
    </row>
    <row r="3574" spans="1:3" x14ac:dyDescent="0.25">
      <c r="A3574">
        <f t="shared" ca="1" si="110"/>
        <v>94913</v>
      </c>
      <c r="B3574">
        <f t="shared" ca="1" si="110"/>
        <v>22797</v>
      </c>
      <c r="C3574">
        <f t="shared" ca="1" si="111"/>
        <v>149</v>
      </c>
    </row>
    <row r="3575" spans="1:3" x14ac:dyDescent="0.25">
      <c r="A3575">
        <f t="shared" ca="1" si="110"/>
        <v>162813</v>
      </c>
      <c r="B3575">
        <f t="shared" ca="1" si="110"/>
        <v>153537</v>
      </c>
      <c r="C3575">
        <f t="shared" ca="1" si="111"/>
        <v>3</v>
      </c>
    </row>
    <row r="3576" spans="1:3" x14ac:dyDescent="0.25">
      <c r="A3576">
        <f t="shared" ca="1" si="110"/>
        <v>835955</v>
      </c>
      <c r="B3576">
        <f t="shared" ca="1" si="110"/>
        <v>950464</v>
      </c>
      <c r="C3576">
        <f t="shared" ca="1" si="111"/>
        <v>1</v>
      </c>
    </row>
    <row r="3577" spans="1:3" x14ac:dyDescent="0.25">
      <c r="A3577">
        <f t="shared" ca="1" si="110"/>
        <v>165827</v>
      </c>
      <c r="B3577">
        <f t="shared" ca="1" si="110"/>
        <v>290739</v>
      </c>
      <c r="C3577">
        <f t="shared" ca="1" si="111"/>
        <v>1</v>
      </c>
    </row>
    <row r="3578" spans="1:3" x14ac:dyDescent="0.25">
      <c r="A3578">
        <f t="shared" ca="1" si="110"/>
        <v>973712</v>
      </c>
      <c r="B3578">
        <f t="shared" ca="1" si="110"/>
        <v>519861</v>
      </c>
      <c r="C3578">
        <f t="shared" ca="1" si="111"/>
        <v>1</v>
      </c>
    </row>
    <row r="3579" spans="1:3" x14ac:dyDescent="0.25">
      <c r="A3579">
        <f t="shared" ca="1" si="110"/>
        <v>876702</v>
      </c>
      <c r="B3579">
        <f t="shared" ca="1" si="110"/>
        <v>357477</v>
      </c>
      <c r="C3579">
        <f t="shared" ca="1" si="111"/>
        <v>3</v>
      </c>
    </row>
    <row r="3580" spans="1:3" x14ac:dyDescent="0.25">
      <c r="A3580">
        <f t="shared" ca="1" si="110"/>
        <v>45554</v>
      </c>
      <c r="B3580">
        <f t="shared" ca="1" si="110"/>
        <v>906630</v>
      </c>
      <c r="C3580">
        <f t="shared" ca="1" si="111"/>
        <v>2</v>
      </c>
    </row>
    <row r="3581" spans="1:3" x14ac:dyDescent="0.25">
      <c r="A3581">
        <f t="shared" ca="1" si="110"/>
        <v>219804</v>
      </c>
      <c r="B3581">
        <f t="shared" ca="1" si="110"/>
        <v>750266</v>
      </c>
      <c r="C3581">
        <f t="shared" ca="1" si="111"/>
        <v>2</v>
      </c>
    </row>
    <row r="3582" spans="1:3" x14ac:dyDescent="0.25">
      <c r="A3582">
        <f t="shared" ca="1" si="110"/>
        <v>775192</v>
      </c>
      <c r="B3582">
        <f t="shared" ca="1" si="110"/>
        <v>301809</v>
      </c>
      <c r="C3582">
        <f t="shared" ca="1" si="111"/>
        <v>1</v>
      </c>
    </row>
    <row r="3583" spans="1:3" x14ac:dyDescent="0.25">
      <c r="A3583">
        <f t="shared" ca="1" si="110"/>
        <v>346042</v>
      </c>
      <c r="B3583">
        <f t="shared" ca="1" si="110"/>
        <v>686008</v>
      </c>
      <c r="C3583">
        <f t="shared" ca="1" si="111"/>
        <v>2</v>
      </c>
    </row>
    <row r="3584" spans="1:3" x14ac:dyDescent="0.25">
      <c r="A3584">
        <f t="shared" ca="1" si="110"/>
        <v>528459</v>
      </c>
      <c r="B3584">
        <f t="shared" ca="1" si="110"/>
        <v>10675</v>
      </c>
      <c r="C3584">
        <f t="shared" ca="1" si="111"/>
        <v>1</v>
      </c>
    </row>
    <row r="3585" spans="1:3" x14ac:dyDescent="0.25">
      <c r="A3585">
        <f t="shared" ca="1" si="110"/>
        <v>964525</v>
      </c>
      <c r="B3585">
        <f t="shared" ca="1" si="110"/>
        <v>557770</v>
      </c>
      <c r="C3585">
        <f t="shared" ca="1" si="111"/>
        <v>5</v>
      </c>
    </row>
    <row r="3586" spans="1:3" x14ac:dyDescent="0.25">
      <c r="A3586">
        <f t="shared" ca="1" si="110"/>
        <v>439078</v>
      </c>
      <c r="B3586">
        <f t="shared" ca="1" si="110"/>
        <v>648177</v>
      </c>
      <c r="C3586">
        <f t="shared" ca="1" si="111"/>
        <v>1</v>
      </c>
    </row>
    <row r="3587" spans="1:3" x14ac:dyDescent="0.25">
      <c r="A3587">
        <f t="shared" ref="A3587:B3650" ca="1" si="112">RANDBETWEEN(1,1000000)</f>
        <v>578876</v>
      </c>
      <c r="B3587">
        <f t="shared" ca="1" si="112"/>
        <v>596043</v>
      </c>
      <c r="C3587">
        <f t="shared" ref="C3587:C3650" ca="1" si="113">GCD(A3587,B3587)</f>
        <v>1</v>
      </c>
    </row>
    <row r="3588" spans="1:3" x14ac:dyDescent="0.25">
      <c r="A3588">
        <f t="shared" ca="1" si="112"/>
        <v>807031</v>
      </c>
      <c r="B3588">
        <f t="shared" ca="1" si="112"/>
        <v>339248</v>
      </c>
      <c r="C3588">
        <f t="shared" ca="1" si="113"/>
        <v>1</v>
      </c>
    </row>
    <row r="3589" spans="1:3" x14ac:dyDescent="0.25">
      <c r="A3589">
        <f t="shared" ca="1" si="112"/>
        <v>150177</v>
      </c>
      <c r="B3589">
        <f t="shared" ca="1" si="112"/>
        <v>955470</v>
      </c>
      <c r="C3589">
        <f t="shared" ca="1" si="113"/>
        <v>3</v>
      </c>
    </row>
    <row r="3590" spans="1:3" x14ac:dyDescent="0.25">
      <c r="A3590">
        <f t="shared" ca="1" si="112"/>
        <v>571717</v>
      </c>
      <c r="B3590">
        <f t="shared" ca="1" si="112"/>
        <v>448114</v>
      </c>
      <c r="C3590">
        <f t="shared" ca="1" si="113"/>
        <v>1</v>
      </c>
    </row>
    <row r="3591" spans="1:3" x14ac:dyDescent="0.25">
      <c r="A3591">
        <f t="shared" ca="1" si="112"/>
        <v>608613</v>
      </c>
      <c r="B3591">
        <f t="shared" ca="1" si="112"/>
        <v>919474</v>
      </c>
      <c r="C3591">
        <f t="shared" ca="1" si="113"/>
        <v>1</v>
      </c>
    </row>
    <row r="3592" spans="1:3" x14ac:dyDescent="0.25">
      <c r="A3592">
        <f t="shared" ca="1" si="112"/>
        <v>348773</v>
      </c>
      <c r="B3592">
        <f t="shared" ca="1" si="112"/>
        <v>2736</v>
      </c>
      <c r="C3592">
        <f t="shared" ca="1" si="113"/>
        <v>1</v>
      </c>
    </row>
    <row r="3593" spans="1:3" x14ac:dyDescent="0.25">
      <c r="A3593">
        <f t="shared" ca="1" si="112"/>
        <v>497838</v>
      </c>
      <c r="B3593">
        <f t="shared" ca="1" si="112"/>
        <v>84683</v>
      </c>
      <c r="C3593">
        <f t="shared" ca="1" si="113"/>
        <v>19</v>
      </c>
    </row>
    <row r="3594" spans="1:3" x14ac:dyDescent="0.25">
      <c r="A3594">
        <f t="shared" ca="1" si="112"/>
        <v>505782</v>
      </c>
      <c r="B3594">
        <f t="shared" ca="1" si="112"/>
        <v>312489</v>
      </c>
      <c r="C3594">
        <f t="shared" ca="1" si="113"/>
        <v>9</v>
      </c>
    </row>
    <row r="3595" spans="1:3" x14ac:dyDescent="0.25">
      <c r="A3595">
        <f t="shared" ca="1" si="112"/>
        <v>673227</v>
      </c>
      <c r="B3595">
        <f t="shared" ca="1" si="112"/>
        <v>291408</v>
      </c>
      <c r="C3595">
        <f t="shared" ca="1" si="113"/>
        <v>3</v>
      </c>
    </row>
    <row r="3596" spans="1:3" x14ac:dyDescent="0.25">
      <c r="A3596">
        <f t="shared" ca="1" si="112"/>
        <v>623277</v>
      </c>
      <c r="B3596">
        <f t="shared" ca="1" si="112"/>
        <v>904822</v>
      </c>
      <c r="C3596">
        <f t="shared" ca="1" si="113"/>
        <v>1</v>
      </c>
    </row>
    <row r="3597" spans="1:3" x14ac:dyDescent="0.25">
      <c r="A3597">
        <f t="shared" ca="1" si="112"/>
        <v>743888</v>
      </c>
      <c r="B3597">
        <f t="shared" ca="1" si="112"/>
        <v>498780</v>
      </c>
      <c r="C3597">
        <f t="shared" ca="1" si="113"/>
        <v>4</v>
      </c>
    </row>
    <row r="3598" spans="1:3" x14ac:dyDescent="0.25">
      <c r="A3598">
        <f t="shared" ca="1" si="112"/>
        <v>130174</v>
      </c>
      <c r="B3598">
        <f t="shared" ca="1" si="112"/>
        <v>261415</v>
      </c>
      <c r="C3598">
        <f t="shared" ca="1" si="113"/>
        <v>1067</v>
      </c>
    </row>
    <row r="3599" spans="1:3" x14ac:dyDescent="0.25">
      <c r="A3599">
        <f t="shared" ca="1" si="112"/>
        <v>515526</v>
      </c>
      <c r="B3599">
        <f t="shared" ca="1" si="112"/>
        <v>766414</v>
      </c>
      <c r="C3599">
        <f t="shared" ca="1" si="113"/>
        <v>22</v>
      </c>
    </row>
    <row r="3600" spans="1:3" x14ac:dyDescent="0.25">
      <c r="A3600">
        <f t="shared" ca="1" si="112"/>
        <v>194353</v>
      </c>
      <c r="B3600">
        <f t="shared" ca="1" si="112"/>
        <v>697572</v>
      </c>
      <c r="C3600">
        <f t="shared" ca="1" si="113"/>
        <v>1</v>
      </c>
    </row>
    <row r="3601" spans="1:3" x14ac:dyDescent="0.25">
      <c r="A3601">
        <f t="shared" ca="1" si="112"/>
        <v>732142</v>
      </c>
      <c r="B3601">
        <f t="shared" ca="1" si="112"/>
        <v>308025</v>
      </c>
      <c r="C3601">
        <f t="shared" ca="1" si="113"/>
        <v>1</v>
      </c>
    </row>
    <row r="3602" spans="1:3" x14ac:dyDescent="0.25">
      <c r="A3602">
        <f t="shared" ca="1" si="112"/>
        <v>931508</v>
      </c>
      <c r="B3602">
        <f t="shared" ca="1" si="112"/>
        <v>510438</v>
      </c>
      <c r="C3602">
        <f t="shared" ca="1" si="113"/>
        <v>2</v>
      </c>
    </row>
    <row r="3603" spans="1:3" x14ac:dyDescent="0.25">
      <c r="A3603">
        <f t="shared" ca="1" si="112"/>
        <v>566547</v>
      </c>
      <c r="B3603">
        <f t="shared" ca="1" si="112"/>
        <v>659848</v>
      </c>
      <c r="C3603">
        <f t="shared" ca="1" si="113"/>
        <v>1</v>
      </c>
    </row>
    <row r="3604" spans="1:3" x14ac:dyDescent="0.25">
      <c r="A3604">
        <f t="shared" ca="1" si="112"/>
        <v>368627</v>
      </c>
      <c r="B3604">
        <f t="shared" ca="1" si="112"/>
        <v>746306</v>
      </c>
      <c r="C3604">
        <f t="shared" ca="1" si="113"/>
        <v>1</v>
      </c>
    </row>
    <row r="3605" spans="1:3" x14ac:dyDescent="0.25">
      <c r="A3605">
        <f t="shared" ca="1" si="112"/>
        <v>475896</v>
      </c>
      <c r="B3605">
        <f t="shared" ca="1" si="112"/>
        <v>203735</v>
      </c>
      <c r="C3605">
        <f t="shared" ca="1" si="113"/>
        <v>1</v>
      </c>
    </row>
    <row r="3606" spans="1:3" x14ac:dyDescent="0.25">
      <c r="A3606">
        <f t="shared" ca="1" si="112"/>
        <v>170551</v>
      </c>
      <c r="B3606">
        <f t="shared" ca="1" si="112"/>
        <v>546285</v>
      </c>
      <c r="C3606">
        <f t="shared" ca="1" si="113"/>
        <v>1</v>
      </c>
    </row>
    <row r="3607" spans="1:3" x14ac:dyDescent="0.25">
      <c r="A3607">
        <f t="shared" ca="1" si="112"/>
        <v>893823</v>
      </c>
      <c r="B3607">
        <f t="shared" ca="1" si="112"/>
        <v>346815</v>
      </c>
      <c r="C3607">
        <f t="shared" ca="1" si="113"/>
        <v>21</v>
      </c>
    </row>
    <row r="3608" spans="1:3" x14ac:dyDescent="0.25">
      <c r="A3608">
        <f t="shared" ca="1" si="112"/>
        <v>522039</v>
      </c>
      <c r="B3608">
        <f t="shared" ca="1" si="112"/>
        <v>906122</v>
      </c>
      <c r="C3608">
        <f t="shared" ca="1" si="113"/>
        <v>7</v>
      </c>
    </row>
    <row r="3609" spans="1:3" x14ac:dyDescent="0.25">
      <c r="A3609">
        <f t="shared" ca="1" si="112"/>
        <v>865605</v>
      </c>
      <c r="B3609">
        <f t="shared" ca="1" si="112"/>
        <v>538957</v>
      </c>
      <c r="C3609">
        <f t="shared" ca="1" si="113"/>
        <v>1</v>
      </c>
    </row>
    <row r="3610" spans="1:3" x14ac:dyDescent="0.25">
      <c r="A3610">
        <f t="shared" ca="1" si="112"/>
        <v>812896</v>
      </c>
      <c r="B3610">
        <f t="shared" ca="1" si="112"/>
        <v>464501</v>
      </c>
      <c r="C3610">
        <f t="shared" ca="1" si="113"/>
        <v>1</v>
      </c>
    </row>
    <row r="3611" spans="1:3" x14ac:dyDescent="0.25">
      <c r="A3611">
        <f t="shared" ca="1" si="112"/>
        <v>988585</v>
      </c>
      <c r="B3611">
        <f t="shared" ca="1" si="112"/>
        <v>168092</v>
      </c>
      <c r="C3611">
        <f t="shared" ca="1" si="113"/>
        <v>1</v>
      </c>
    </row>
    <row r="3612" spans="1:3" x14ac:dyDescent="0.25">
      <c r="A3612">
        <f t="shared" ca="1" si="112"/>
        <v>838334</v>
      </c>
      <c r="B3612">
        <f t="shared" ca="1" si="112"/>
        <v>809259</v>
      </c>
      <c r="C3612">
        <f t="shared" ca="1" si="113"/>
        <v>1</v>
      </c>
    </row>
    <row r="3613" spans="1:3" x14ac:dyDescent="0.25">
      <c r="A3613">
        <f t="shared" ca="1" si="112"/>
        <v>472957</v>
      </c>
      <c r="B3613">
        <f t="shared" ca="1" si="112"/>
        <v>844990</v>
      </c>
      <c r="C3613">
        <f t="shared" ca="1" si="113"/>
        <v>1</v>
      </c>
    </row>
    <row r="3614" spans="1:3" x14ac:dyDescent="0.25">
      <c r="A3614">
        <f t="shared" ca="1" si="112"/>
        <v>765712</v>
      </c>
      <c r="B3614">
        <f t="shared" ca="1" si="112"/>
        <v>905736</v>
      </c>
      <c r="C3614">
        <f t="shared" ca="1" si="113"/>
        <v>8</v>
      </c>
    </row>
    <row r="3615" spans="1:3" x14ac:dyDescent="0.25">
      <c r="A3615">
        <f t="shared" ca="1" si="112"/>
        <v>200189</v>
      </c>
      <c r="B3615">
        <f t="shared" ca="1" si="112"/>
        <v>354332</v>
      </c>
      <c r="C3615">
        <f t="shared" ca="1" si="113"/>
        <v>11</v>
      </c>
    </row>
    <row r="3616" spans="1:3" x14ac:dyDescent="0.25">
      <c r="A3616">
        <f t="shared" ca="1" si="112"/>
        <v>981165</v>
      </c>
      <c r="B3616">
        <f t="shared" ca="1" si="112"/>
        <v>633786</v>
      </c>
      <c r="C3616">
        <f t="shared" ca="1" si="113"/>
        <v>3</v>
      </c>
    </row>
    <row r="3617" spans="1:3" x14ac:dyDescent="0.25">
      <c r="A3617">
        <f t="shared" ca="1" si="112"/>
        <v>345375</v>
      </c>
      <c r="B3617">
        <f t="shared" ca="1" si="112"/>
        <v>16942</v>
      </c>
      <c r="C3617">
        <f t="shared" ca="1" si="113"/>
        <v>1</v>
      </c>
    </row>
    <row r="3618" spans="1:3" x14ac:dyDescent="0.25">
      <c r="A3618">
        <f t="shared" ca="1" si="112"/>
        <v>303596</v>
      </c>
      <c r="B3618">
        <f t="shared" ca="1" si="112"/>
        <v>849004</v>
      </c>
      <c r="C3618">
        <f t="shared" ca="1" si="113"/>
        <v>4</v>
      </c>
    </row>
    <row r="3619" spans="1:3" x14ac:dyDescent="0.25">
      <c r="A3619">
        <f t="shared" ca="1" si="112"/>
        <v>658424</v>
      </c>
      <c r="B3619">
        <f t="shared" ca="1" si="112"/>
        <v>579231</v>
      </c>
      <c r="C3619">
        <f t="shared" ca="1" si="113"/>
        <v>1</v>
      </c>
    </row>
    <row r="3620" spans="1:3" x14ac:dyDescent="0.25">
      <c r="A3620">
        <f t="shared" ca="1" si="112"/>
        <v>839113</v>
      </c>
      <c r="B3620">
        <f t="shared" ca="1" si="112"/>
        <v>318213</v>
      </c>
      <c r="C3620">
        <f t="shared" ca="1" si="113"/>
        <v>1</v>
      </c>
    </row>
    <row r="3621" spans="1:3" x14ac:dyDescent="0.25">
      <c r="A3621">
        <f t="shared" ca="1" si="112"/>
        <v>145436</v>
      </c>
      <c r="B3621">
        <f t="shared" ca="1" si="112"/>
        <v>691340</v>
      </c>
      <c r="C3621">
        <f t="shared" ca="1" si="113"/>
        <v>4</v>
      </c>
    </row>
    <row r="3622" spans="1:3" x14ac:dyDescent="0.25">
      <c r="A3622">
        <f t="shared" ca="1" si="112"/>
        <v>924884</v>
      </c>
      <c r="B3622">
        <f t="shared" ca="1" si="112"/>
        <v>180611</v>
      </c>
      <c r="C3622">
        <f t="shared" ca="1" si="113"/>
        <v>1</v>
      </c>
    </row>
    <row r="3623" spans="1:3" x14ac:dyDescent="0.25">
      <c r="A3623">
        <f t="shared" ca="1" si="112"/>
        <v>643940</v>
      </c>
      <c r="B3623">
        <f t="shared" ca="1" si="112"/>
        <v>627960</v>
      </c>
      <c r="C3623">
        <f t="shared" ca="1" si="113"/>
        <v>20</v>
      </c>
    </row>
    <row r="3624" spans="1:3" x14ac:dyDescent="0.25">
      <c r="A3624">
        <f t="shared" ca="1" si="112"/>
        <v>720073</v>
      </c>
      <c r="B3624">
        <f t="shared" ca="1" si="112"/>
        <v>585853</v>
      </c>
      <c r="C3624">
        <f t="shared" ca="1" si="113"/>
        <v>1</v>
      </c>
    </row>
    <row r="3625" spans="1:3" x14ac:dyDescent="0.25">
      <c r="A3625">
        <f t="shared" ca="1" si="112"/>
        <v>916922</v>
      </c>
      <c r="B3625">
        <f t="shared" ca="1" si="112"/>
        <v>811204</v>
      </c>
      <c r="C3625">
        <f t="shared" ca="1" si="113"/>
        <v>2</v>
      </c>
    </row>
    <row r="3626" spans="1:3" x14ac:dyDescent="0.25">
      <c r="A3626">
        <f t="shared" ca="1" si="112"/>
        <v>813021</v>
      </c>
      <c r="B3626">
        <f t="shared" ca="1" si="112"/>
        <v>346139</v>
      </c>
      <c r="C3626">
        <f t="shared" ca="1" si="113"/>
        <v>1</v>
      </c>
    </row>
    <row r="3627" spans="1:3" x14ac:dyDescent="0.25">
      <c r="A3627">
        <f t="shared" ca="1" si="112"/>
        <v>526551</v>
      </c>
      <c r="B3627">
        <f t="shared" ca="1" si="112"/>
        <v>829662</v>
      </c>
      <c r="C3627">
        <f t="shared" ca="1" si="113"/>
        <v>3</v>
      </c>
    </row>
    <row r="3628" spans="1:3" x14ac:dyDescent="0.25">
      <c r="A3628">
        <f t="shared" ca="1" si="112"/>
        <v>338831</v>
      </c>
      <c r="B3628">
        <f t="shared" ca="1" si="112"/>
        <v>824752</v>
      </c>
      <c r="C3628">
        <f t="shared" ca="1" si="113"/>
        <v>1</v>
      </c>
    </row>
    <row r="3629" spans="1:3" x14ac:dyDescent="0.25">
      <c r="A3629">
        <f t="shared" ca="1" si="112"/>
        <v>759453</v>
      </c>
      <c r="B3629">
        <f t="shared" ca="1" si="112"/>
        <v>885761</v>
      </c>
      <c r="C3629">
        <f t="shared" ca="1" si="113"/>
        <v>1</v>
      </c>
    </row>
    <row r="3630" spans="1:3" x14ac:dyDescent="0.25">
      <c r="A3630">
        <f t="shared" ca="1" si="112"/>
        <v>94835</v>
      </c>
      <c r="B3630">
        <f t="shared" ca="1" si="112"/>
        <v>525537</v>
      </c>
      <c r="C3630">
        <f t="shared" ca="1" si="113"/>
        <v>1</v>
      </c>
    </row>
    <row r="3631" spans="1:3" x14ac:dyDescent="0.25">
      <c r="A3631">
        <f t="shared" ca="1" si="112"/>
        <v>524006</v>
      </c>
      <c r="B3631">
        <f t="shared" ca="1" si="112"/>
        <v>906</v>
      </c>
      <c r="C3631">
        <f t="shared" ca="1" si="113"/>
        <v>2</v>
      </c>
    </row>
    <row r="3632" spans="1:3" x14ac:dyDescent="0.25">
      <c r="A3632">
        <f t="shared" ca="1" si="112"/>
        <v>120895</v>
      </c>
      <c r="B3632">
        <f t="shared" ca="1" si="112"/>
        <v>371305</v>
      </c>
      <c r="C3632">
        <f t="shared" ca="1" si="113"/>
        <v>5</v>
      </c>
    </row>
    <row r="3633" spans="1:3" x14ac:dyDescent="0.25">
      <c r="A3633">
        <f t="shared" ca="1" si="112"/>
        <v>237183</v>
      </c>
      <c r="B3633">
        <f t="shared" ca="1" si="112"/>
        <v>255654</v>
      </c>
      <c r="C3633">
        <f t="shared" ca="1" si="113"/>
        <v>3</v>
      </c>
    </row>
    <row r="3634" spans="1:3" x14ac:dyDescent="0.25">
      <c r="A3634">
        <f t="shared" ca="1" si="112"/>
        <v>407017</v>
      </c>
      <c r="B3634">
        <f t="shared" ca="1" si="112"/>
        <v>928665</v>
      </c>
      <c r="C3634">
        <f t="shared" ca="1" si="113"/>
        <v>1</v>
      </c>
    </row>
    <row r="3635" spans="1:3" x14ac:dyDescent="0.25">
      <c r="A3635">
        <f t="shared" ca="1" si="112"/>
        <v>596288</v>
      </c>
      <c r="B3635">
        <f t="shared" ca="1" si="112"/>
        <v>833000</v>
      </c>
      <c r="C3635">
        <f t="shared" ca="1" si="113"/>
        <v>56</v>
      </c>
    </row>
    <row r="3636" spans="1:3" x14ac:dyDescent="0.25">
      <c r="A3636">
        <f t="shared" ca="1" si="112"/>
        <v>622209</v>
      </c>
      <c r="B3636">
        <f t="shared" ca="1" si="112"/>
        <v>880263</v>
      </c>
      <c r="C3636">
        <f t="shared" ca="1" si="113"/>
        <v>3</v>
      </c>
    </row>
    <row r="3637" spans="1:3" x14ac:dyDescent="0.25">
      <c r="A3637">
        <f t="shared" ca="1" si="112"/>
        <v>268968</v>
      </c>
      <c r="B3637">
        <f t="shared" ca="1" si="112"/>
        <v>217844</v>
      </c>
      <c r="C3637">
        <f t="shared" ca="1" si="113"/>
        <v>4</v>
      </c>
    </row>
    <row r="3638" spans="1:3" x14ac:dyDescent="0.25">
      <c r="A3638">
        <f t="shared" ca="1" si="112"/>
        <v>418411</v>
      </c>
      <c r="B3638">
        <f t="shared" ca="1" si="112"/>
        <v>592622</v>
      </c>
      <c r="C3638">
        <f t="shared" ca="1" si="113"/>
        <v>1</v>
      </c>
    </row>
    <row r="3639" spans="1:3" x14ac:dyDescent="0.25">
      <c r="A3639">
        <f t="shared" ca="1" si="112"/>
        <v>233465</v>
      </c>
      <c r="B3639">
        <f t="shared" ca="1" si="112"/>
        <v>342070</v>
      </c>
      <c r="C3639">
        <f t="shared" ca="1" si="113"/>
        <v>5</v>
      </c>
    </row>
    <row r="3640" spans="1:3" x14ac:dyDescent="0.25">
      <c r="A3640">
        <f t="shared" ca="1" si="112"/>
        <v>974901</v>
      </c>
      <c r="B3640">
        <f t="shared" ca="1" si="112"/>
        <v>7158</v>
      </c>
      <c r="C3640">
        <f t="shared" ca="1" si="113"/>
        <v>3</v>
      </c>
    </row>
    <row r="3641" spans="1:3" x14ac:dyDescent="0.25">
      <c r="A3641">
        <f t="shared" ca="1" si="112"/>
        <v>902509</v>
      </c>
      <c r="B3641">
        <f t="shared" ca="1" si="112"/>
        <v>706224</v>
      </c>
      <c r="C3641">
        <f t="shared" ca="1" si="113"/>
        <v>1</v>
      </c>
    </row>
    <row r="3642" spans="1:3" x14ac:dyDescent="0.25">
      <c r="A3642">
        <f t="shared" ca="1" si="112"/>
        <v>889412</v>
      </c>
      <c r="B3642">
        <f t="shared" ca="1" si="112"/>
        <v>912329</v>
      </c>
      <c r="C3642">
        <f t="shared" ca="1" si="113"/>
        <v>1</v>
      </c>
    </row>
    <row r="3643" spans="1:3" x14ac:dyDescent="0.25">
      <c r="A3643">
        <f t="shared" ca="1" si="112"/>
        <v>986979</v>
      </c>
      <c r="B3643">
        <f t="shared" ca="1" si="112"/>
        <v>856462</v>
      </c>
      <c r="C3643">
        <f t="shared" ca="1" si="113"/>
        <v>1</v>
      </c>
    </row>
    <row r="3644" spans="1:3" x14ac:dyDescent="0.25">
      <c r="A3644">
        <f t="shared" ca="1" si="112"/>
        <v>830472</v>
      </c>
      <c r="B3644">
        <f t="shared" ca="1" si="112"/>
        <v>196546</v>
      </c>
      <c r="C3644">
        <f t="shared" ca="1" si="113"/>
        <v>2</v>
      </c>
    </row>
    <row r="3645" spans="1:3" x14ac:dyDescent="0.25">
      <c r="A3645">
        <f t="shared" ca="1" si="112"/>
        <v>572874</v>
      </c>
      <c r="B3645">
        <f t="shared" ca="1" si="112"/>
        <v>376418</v>
      </c>
      <c r="C3645">
        <f t="shared" ca="1" si="113"/>
        <v>2</v>
      </c>
    </row>
    <row r="3646" spans="1:3" x14ac:dyDescent="0.25">
      <c r="A3646">
        <f t="shared" ca="1" si="112"/>
        <v>653955</v>
      </c>
      <c r="B3646">
        <f t="shared" ca="1" si="112"/>
        <v>347933</v>
      </c>
      <c r="C3646">
        <f t="shared" ca="1" si="113"/>
        <v>1</v>
      </c>
    </row>
    <row r="3647" spans="1:3" x14ac:dyDescent="0.25">
      <c r="A3647">
        <f t="shared" ca="1" si="112"/>
        <v>162698</v>
      </c>
      <c r="B3647">
        <f t="shared" ca="1" si="112"/>
        <v>37579</v>
      </c>
      <c r="C3647">
        <f t="shared" ca="1" si="113"/>
        <v>1</v>
      </c>
    </row>
    <row r="3648" spans="1:3" x14ac:dyDescent="0.25">
      <c r="A3648">
        <f t="shared" ca="1" si="112"/>
        <v>922524</v>
      </c>
      <c r="B3648">
        <f t="shared" ca="1" si="112"/>
        <v>28406</v>
      </c>
      <c r="C3648">
        <f t="shared" ca="1" si="113"/>
        <v>2</v>
      </c>
    </row>
    <row r="3649" spans="1:3" x14ac:dyDescent="0.25">
      <c r="A3649">
        <f t="shared" ca="1" si="112"/>
        <v>397703</v>
      </c>
      <c r="B3649">
        <f t="shared" ca="1" si="112"/>
        <v>471580</v>
      </c>
      <c r="C3649">
        <f t="shared" ca="1" si="113"/>
        <v>1</v>
      </c>
    </row>
    <row r="3650" spans="1:3" x14ac:dyDescent="0.25">
      <c r="A3650">
        <f t="shared" ca="1" si="112"/>
        <v>273654</v>
      </c>
      <c r="B3650">
        <f t="shared" ca="1" si="112"/>
        <v>343662</v>
      </c>
      <c r="C3650">
        <f t="shared" ca="1" si="113"/>
        <v>6</v>
      </c>
    </row>
    <row r="3651" spans="1:3" x14ac:dyDescent="0.25">
      <c r="A3651">
        <f t="shared" ref="A3651:B3714" ca="1" si="114">RANDBETWEEN(1,1000000)</f>
        <v>473216</v>
      </c>
      <c r="B3651">
        <f t="shared" ca="1" si="114"/>
        <v>793941</v>
      </c>
      <c r="C3651">
        <f t="shared" ref="C3651:C3714" ca="1" si="115">GCD(A3651,B3651)</f>
        <v>1</v>
      </c>
    </row>
    <row r="3652" spans="1:3" x14ac:dyDescent="0.25">
      <c r="A3652">
        <f t="shared" ca="1" si="114"/>
        <v>161759</v>
      </c>
      <c r="B3652">
        <f t="shared" ca="1" si="114"/>
        <v>411422</v>
      </c>
      <c r="C3652">
        <f t="shared" ca="1" si="115"/>
        <v>1</v>
      </c>
    </row>
    <row r="3653" spans="1:3" x14ac:dyDescent="0.25">
      <c r="A3653">
        <f t="shared" ca="1" si="114"/>
        <v>107521</v>
      </c>
      <c r="B3653">
        <f t="shared" ca="1" si="114"/>
        <v>492905</v>
      </c>
      <c r="C3653">
        <f t="shared" ca="1" si="115"/>
        <v>1</v>
      </c>
    </row>
    <row r="3654" spans="1:3" x14ac:dyDescent="0.25">
      <c r="A3654">
        <f t="shared" ca="1" si="114"/>
        <v>360271</v>
      </c>
      <c r="B3654">
        <f t="shared" ca="1" si="114"/>
        <v>484218</v>
      </c>
      <c r="C3654">
        <f t="shared" ca="1" si="115"/>
        <v>1</v>
      </c>
    </row>
    <row r="3655" spans="1:3" x14ac:dyDescent="0.25">
      <c r="A3655">
        <f t="shared" ca="1" si="114"/>
        <v>488776</v>
      </c>
      <c r="B3655">
        <f t="shared" ca="1" si="114"/>
        <v>692226</v>
      </c>
      <c r="C3655">
        <f t="shared" ca="1" si="115"/>
        <v>2</v>
      </c>
    </row>
    <row r="3656" spans="1:3" x14ac:dyDescent="0.25">
      <c r="A3656">
        <f t="shared" ca="1" si="114"/>
        <v>905383</v>
      </c>
      <c r="B3656">
        <f t="shared" ca="1" si="114"/>
        <v>143684</v>
      </c>
      <c r="C3656">
        <f t="shared" ca="1" si="115"/>
        <v>1</v>
      </c>
    </row>
    <row r="3657" spans="1:3" x14ac:dyDescent="0.25">
      <c r="A3657">
        <f t="shared" ca="1" si="114"/>
        <v>343657</v>
      </c>
      <c r="B3657">
        <f t="shared" ca="1" si="114"/>
        <v>232851</v>
      </c>
      <c r="C3657">
        <f t="shared" ca="1" si="115"/>
        <v>1</v>
      </c>
    </row>
    <row r="3658" spans="1:3" x14ac:dyDescent="0.25">
      <c r="A3658">
        <f t="shared" ca="1" si="114"/>
        <v>107605</v>
      </c>
      <c r="B3658">
        <f t="shared" ca="1" si="114"/>
        <v>231562</v>
      </c>
      <c r="C3658">
        <f t="shared" ca="1" si="115"/>
        <v>1</v>
      </c>
    </row>
    <row r="3659" spans="1:3" x14ac:dyDescent="0.25">
      <c r="A3659">
        <f t="shared" ca="1" si="114"/>
        <v>479712</v>
      </c>
      <c r="B3659">
        <f t="shared" ca="1" si="114"/>
        <v>877128</v>
      </c>
      <c r="C3659">
        <f t="shared" ca="1" si="115"/>
        <v>24</v>
      </c>
    </row>
    <row r="3660" spans="1:3" x14ac:dyDescent="0.25">
      <c r="A3660">
        <f t="shared" ca="1" si="114"/>
        <v>532509</v>
      </c>
      <c r="B3660">
        <f t="shared" ca="1" si="114"/>
        <v>477373</v>
      </c>
      <c r="C3660">
        <f t="shared" ca="1" si="115"/>
        <v>1</v>
      </c>
    </row>
    <row r="3661" spans="1:3" x14ac:dyDescent="0.25">
      <c r="A3661">
        <f t="shared" ca="1" si="114"/>
        <v>850459</v>
      </c>
      <c r="B3661">
        <f t="shared" ca="1" si="114"/>
        <v>448849</v>
      </c>
      <c r="C3661">
        <f t="shared" ca="1" si="115"/>
        <v>1</v>
      </c>
    </row>
    <row r="3662" spans="1:3" x14ac:dyDescent="0.25">
      <c r="A3662">
        <f t="shared" ca="1" si="114"/>
        <v>45358</v>
      </c>
      <c r="B3662">
        <f t="shared" ca="1" si="114"/>
        <v>773539</v>
      </c>
      <c r="C3662">
        <f t="shared" ca="1" si="115"/>
        <v>1</v>
      </c>
    </row>
    <row r="3663" spans="1:3" x14ac:dyDescent="0.25">
      <c r="A3663">
        <f t="shared" ca="1" si="114"/>
        <v>354411</v>
      </c>
      <c r="B3663">
        <f t="shared" ca="1" si="114"/>
        <v>50734</v>
      </c>
      <c r="C3663">
        <f t="shared" ca="1" si="115"/>
        <v>1</v>
      </c>
    </row>
    <row r="3664" spans="1:3" x14ac:dyDescent="0.25">
      <c r="A3664">
        <f t="shared" ca="1" si="114"/>
        <v>334695</v>
      </c>
      <c r="B3664">
        <f t="shared" ca="1" si="114"/>
        <v>775509</v>
      </c>
      <c r="C3664">
        <f t="shared" ca="1" si="115"/>
        <v>3</v>
      </c>
    </row>
    <row r="3665" spans="1:3" x14ac:dyDescent="0.25">
      <c r="A3665">
        <f t="shared" ca="1" si="114"/>
        <v>985962</v>
      </c>
      <c r="B3665">
        <f t="shared" ca="1" si="114"/>
        <v>395541</v>
      </c>
      <c r="C3665">
        <f t="shared" ca="1" si="115"/>
        <v>3</v>
      </c>
    </row>
    <row r="3666" spans="1:3" x14ac:dyDescent="0.25">
      <c r="A3666">
        <f t="shared" ca="1" si="114"/>
        <v>243450</v>
      </c>
      <c r="B3666">
        <f t="shared" ca="1" si="114"/>
        <v>261705</v>
      </c>
      <c r="C3666">
        <f t="shared" ca="1" si="115"/>
        <v>15</v>
      </c>
    </row>
    <row r="3667" spans="1:3" x14ac:dyDescent="0.25">
      <c r="A3667">
        <f t="shared" ca="1" si="114"/>
        <v>372271</v>
      </c>
      <c r="B3667">
        <f t="shared" ca="1" si="114"/>
        <v>246551</v>
      </c>
      <c r="C3667">
        <f t="shared" ca="1" si="115"/>
        <v>1</v>
      </c>
    </row>
    <row r="3668" spans="1:3" x14ac:dyDescent="0.25">
      <c r="A3668">
        <f t="shared" ca="1" si="114"/>
        <v>482720</v>
      </c>
      <c r="B3668">
        <f t="shared" ca="1" si="114"/>
        <v>861606</v>
      </c>
      <c r="C3668">
        <f t="shared" ca="1" si="115"/>
        <v>2</v>
      </c>
    </row>
    <row r="3669" spans="1:3" x14ac:dyDescent="0.25">
      <c r="A3669">
        <f t="shared" ca="1" si="114"/>
        <v>716149</v>
      </c>
      <c r="B3669">
        <f t="shared" ca="1" si="114"/>
        <v>229333</v>
      </c>
      <c r="C3669">
        <f t="shared" ca="1" si="115"/>
        <v>1</v>
      </c>
    </row>
    <row r="3670" spans="1:3" x14ac:dyDescent="0.25">
      <c r="A3670">
        <f t="shared" ca="1" si="114"/>
        <v>407266</v>
      </c>
      <c r="B3670">
        <f t="shared" ca="1" si="114"/>
        <v>236628</v>
      </c>
      <c r="C3670">
        <f t="shared" ca="1" si="115"/>
        <v>2</v>
      </c>
    </row>
    <row r="3671" spans="1:3" x14ac:dyDescent="0.25">
      <c r="A3671">
        <f t="shared" ca="1" si="114"/>
        <v>559195</v>
      </c>
      <c r="B3671">
        <f t="shared" ca="1" si="114"/>
        <v>319826</v>
      </c>
      <c r="C3671">
        <f t="shared" ca="1" si="115"/>
        <v>13</v>
      </c>
    </row>
    <row r="3672" spans="1:3" x14ac:dyDescent="0.25">
      <c r="A3672">
        <f t="shared" ca="1" si="114"/>
        <v>513069</v>
      </c>
      <c r="B3672">
        <f t="shared" ca="1" si="114"/>
        <v>823156</v>
      </c>
      <c r="C3672">
        <f t="shared" ca="1" si="115"/>
        <v>1</v>
      </c>
    </row>
    <row r="3673" spans="1:3" x14ac:dyDescent="0.25">
      <c r="A3673">
        <f t="shared" ca="1" si="114"/>
        <v>946300</v>
      </c>
      <c r="B3673">
        <f t="shared" ca="1" si="114"/>
        <v>250399</v>
      </c>
      <c r="C3673">
        <f t="shared" ca="1" si="115"/>
        <v>1</v>
      </c>
    </row>
    <row r="3674" spans="1:3" x14ac:dyDescent="0.25">
      <c r="A3674">
        <f t="shared" ca="1" si="114"/>
        <v>596605</v>
      </c>
      <c r="B3674">
        <f t="shared" ca="1" si="114"/>
        <v>899917</v>
      </c>
      <c r="C3674">
        <f t="shared" ca="1" si="115"/>
        <v>1</v>
      </c>
    </row>
    <row r="3675" spans="1:3" x14ac:dyDescent="0.25">
      <c r="A3675">
        <f t="shared" ca="1" si="114"/>
        <v>905193</v>
      </c>
      <c r="B3675">
        <f t="shared" ca="1" si="114"/>
        <v>420030</v>
      </c>
      <c r="C3675">
        <f t="shared" ca="1" si="115"/>
        <v>9</v>
      </c>
    </row>
    <row r="3676" spans="1:3" x14ac:dyDescent="0.25">
      <c r="A3676">
        <f t="shared" ca="1" si="114"/>
        <v>979996</v>
      </c>
      <c r="B3676">
        <f t="shared" ca="1" si="114"/>
        <v>716909</v>
      </c>
      <c r="C3676">
        <f t="shared" ca="1" si="115"/>
        <v>1</v>
      </c>
    </row>
    <row r="3677" spans="1:3" x14ac:dyDescent="0.25">
      <c r="A3677">
        <f t="shared" ca="1" si="114"/>
        <v>648</v>
      </c>
      <c r="B3677">
        <f t="shared" ca="1" si="114"/>
        <v>6083</v>
      </c>
      <c r="C3677">
        <f t="shared" ca="1" si="115"/>
        <v>1</v>
      </c>
    </row>
    <row r="3678" spans="1:3" x14ac:dyDescent="0.25">
      <c r="A3678">
        <f t="shared" ca="1" si="114"/>
        <v>157882</v>
      </c>
      <c r="B3678">
        <f t="shared" ca="1" si="114"/>
        <v>345243</v>
      </c>
      <c r="C3678">
        <f t="shared" ca="1" si="115"/>
        <v>1</v>
      </c>
    </row>
    <row r="3679" spans="1:3" x14ac:dyDescent="0.25">
      <c r="A3679">
        <f t="shared" ca="1" si="114"/>
        <v>413535</v>
      </c>
      <c r="B3679">
        <f t="shared" ca="1" si="114"/>
        <v>305675</v>
      </c>
      <c r="C3679">
        <f t="shared" ca="1" si="115"/>
        <v>5</v>
      </c>
    </row>
    <row r="3680" spans="1:3" x14ac:dyDescent="0.25">
      <c r="A3680">
        <f t="shared" ca="1" si="114"/>
        <v>102921</v>
      </c>
      <c r="B3680">
        <f t="shared" ca="1" si="114"/>
        <v>681873</v>
      </c>
      <c r="C3680">
        <f t="shared" ca="1" si="115"/>
        <v>3</v>
      </c>
    </row>
    <row r="3681" spans="1:3" x14ac:dyDescent="0.25">
      <c r="A3681">
        <f t="shared" ca="1" si="114"/>
        <v>698756</v>
      </c>
      <c r="B3681">
        <f t="shared" ca="1" si="114"/>
        <v>522744</v>
      </c>
      <c r="C3681">
        <f t="shared" ca="1" si="115"/>
        <v>4</v>
      </c>
    </row>
    <row r="3682" spans="1:3" x14ac:dyDescent="0.25">
      <c r="A3682">
        <f t="shared" ca="1" si="114"/>
        <v>857056</v>
      </c>
      <c r="B3682">
        <f t="shared" ca="1" si="114"/>
        <v>418744</v>
      </c>
      <c r="C3682">
        <f t="shared" ca="1" si="115"/>
        <v>8</v>
      </c>
    </row>
    <row r="3683" spans="1:3" x14ac:dyDescent="0.25">
      <c r="A3683">
        <f t="shared" ca="1" si="114"/>
        <v>60893</v>
      </c>
      <c r="B3683">
        <f t="shared" ca="1" si="114"/>
        <v>499096</v>
      </c>
      <c r="C3683">
        <f t="shared" ca="1" si="115"/>
        <v>1</v>
      </c>
    </row>
    <row r="3684" spans="1:3" x14ac:dyDescent="0.25">
      <c r="A3684">
        <f t="shared" ca="1" si="114"/>
        <v>918447</v>
      </c>
      <c r="B3684">
        <f t="shared" ca="1" si="114"/>
        <v>168288</v>
      </c>
      <c r="C3684">
        <f t="shared" ca="1" si="115"/>
        <v>3</v>
      </c>
    </row>
    <row r="3685" spans="1:3" x14ac:dyDescent="0.25">
      <c r="A3685">
        <f t="shared" ca="1" si="114"/>
        <v>228695</v>
      </c>
      <c r="B3685">
        <f t="shared" ca="1" si="114"/>
        <v>878400</v>
      </c>
      <c r="C3685">
        <f t="shared" ca="1" si="115"/>
        <v>5</v>
      </c>
    </row>
    <row r="3686" spans="1:3" x14ac:dyDescent="0.25">
      <c r="A3686">
        <f t="shared" ca="1" si="114"/>
        <v>589514</v>
      </c>
      <c r="B3686">
        <f t="shared" ca="1" si="114"/>
        <v>79831</v>
      </c>
      <c r="C3686">
        <f t="shared" ca="1" si="115"/>
        <v>1</v>
      </c>
    </row>
    <row r="3687" spans="1:3" x14ac:dyDescent="0.25">
      <c r="A3687">
        <f t="shared" ca="1" si="114"/>
        <v>785364</v>
      </c>
      <c r="B3687">
        <f t="shared" ca="1" si="114"/>
        <v>333340</v>
      </c>
      <c r="C3687">
        <f t="shared" ca="1" si="115"/>
        <v>4</v>
      </c>
    </row>
    <row r="3688" spans="1:3" x14ac:dyDescent="0.25">
      <c r="A3688">
        <f t="shared" ca="1" si="114"/>
        <v>933026</v>
      </c>
      <c r="B3688">
        <f t="shared" ca="1" si="114"/>
        <v>278171</v>
      </c>
      <c r="C3688">
        <f t="shared" ca="1" si="115"/>
        <v>1</v>
      </c>
    </row>
    <row r="3689" spans="1:3" x14ac:dyDescent="0.25">
      <c r="A3689">
        <f t="shared" ca="1" si="114"/>
        <v>985815</v>
      </c>
      <c r="B3689">
        <f t="shared" ca="1" si="114"/>
        <v>395083</v>
      </c>
      <c r="C3689">
        <f t="shared" ca="1" si="115"/>
        <v>1</v>
      </c>
    </row>
    <row r="3690" spans="1:3" x14ac:dyDescent="0.25">
      <c r="A3690">
        <f t="shared" ca="1" si="114"/>
        <v>278039</v>
      </c>
      <c r="B3690">
        <f t="shared" ca="1" si="114"/>
        <v>100396</v>
      </c>
      <c r="C3690">
        <f t="shared" ca="1" si="115"/>
        <v>1</v>
      </c>
    </row>
    <row r="3691" spans="1:3" x14ac:dyDescent="0.25">
      <c r="A3691">
        <f t="shared" ca="1" si="114"/>
        <v>692255</v>
      </c>
      <c r="B3691">
        <f t="shared" ca="1" si="114"/>
        <v>889353</v>
      </c>
      <c r="C3691">
        <f t="shared" ca="1" si="115"/>
        <v>1</v>
      </c>
    </row>
    <row r="3692" spans="1:3" x14ac:dyDescent="0.25">
      <c r="A3692">
        <f t="shared" ca="1" si="114"/>
        <v>146692</v>
      </c>
      <c r="B3692">
        <f t="shared" ca="1" si="114"/>
        <v>896119</v>
      </c>
      <c r="C3692">
        <f t="shared" ca="1" si="115"/>
        <v>7</v>
      </c>
    </row>
    <row r="3693" spans="1:3" x14ac:dyDescent="0.25">
      <c r="A3693">
        <f t="shared" ca="1" si="114"/>
        <v>405126</v>
      </c>
      <c r="B3693">
        <f t="shared" ca="1" si="114"/>
        <v>386096</v>
      </c>
      <c r="C3693">
        <f t="shared" ca="1" si="115"/>
        <v>2</v>
      </c>
    </row>
    <row r="3694" spans="1:3" x14ac:dyDescent="0.25">
      <c r="A3694">
        <f t="shared" ca="1" si="114"/>
        <v>483688</v>
      </c>
      <c r="B3694">
        <f t="shared" ca="1" si="114"/>
        <v>289672</v>
      </c>
      <c r="C3694">
        <f t="shared" ca="1" si="115"/>
        <v>8</v>
      </c>
    </row>
    <row r="3695" spans="1:3" x14ac:dyDescent="0.25">
      <c r="A3695">
        <f t="shared" ca="1" si="114"/>
        <v>346282</v>
      </c>
      <c r="B3695">
        <f t="shared" ca="1" si="114"/>
        <v>660105</v>
      </c>
      <c r="C3695">
        <f t="shared" ca="1" si="115"/>
        <v>1</v>
      </c>
    </row>
    <row r="3696" spans="1:3" x14ac:dyDescent="0.25">
      <c r="A3696">
        <f t="shared" ca="1" si="114"/>
        <v>242630</v>
      </c>
      <c r="B3696">
        <f t="shared" ca="1" si="114"/>
        <v>507781</v>
      </c>
      <c r="C3696">
        <f t="shared" ca="1" si="115"/>
        <v>1</v>
      </c>
    </row>
    <row r="3697" spans="1:3" x14ac:dyDescent="0.25">
      <c r="A3697">
        <f t="shared" ca="1" si="114"/>
        <v>43538</v>
      </c>
      <c r="B3697">
        <f t="shared" ca="1" si="114"/>
        <v>704839</v>
      </c>
      <c r="C3697">
        <f t="shared" ca="1" si="115"/>
        <v>1</v>
      </c>
    </row>
    <row r="3698" spans="1:3" x14ac:dyDescent="0.25">
      <c r="A3698">
        <f t="shared" ca="1" si="114"/>
        <v>484694</v>
      </c>
      <c r="B3698">
        <f t="shared" ca="1" si="114"/>
        <v>324024</v>
      </c>
      <c r="C3698">
        <f t="shared" ca="1" si="115"/>
        <v>2</v>
      </c>
    </row>
    <row r="3699" spans="1:3" x14ac:dyDescent="0.25">
      <c r="A3699">
        <f t="shared" ca="1" si="114"/>
        <v>479695</v>
      </c>
      <c r="B3699">
        <f t="shared" ca="1" si="114"/>
        <v>545082</v>
      </c>
      <c r="C3699">
        <f t="shared" ca="1" si="115"/>
        <v>1</v>
      </c>
    </row>
    <row r="3700" spans="1:3" x14ac:dyDescent="0.25">
      <c r="A3700">
        <f t="shared" ca="1" si="114"/>
        <v>559758</v>
      </c>
      <c r="B3700">
        <f t="shared" ca="1" si="114"/>
        <v>603887</v>
      </c>
      <c r="C3700">
        <f t="shared" ca="1" si="115"/>
        <v>1</v>
      </c>
    </row>
    <row r="3701" spans="1:3" x14ac:dyDescent="0.25">
      <c r="A3701">
        <f t="shared" ca="1" si="114"/>
        <v>525886</v>
      </c>
      <c r="B3701">
        <f t="shared" ca="1" si="114"/>
        <v>459463</v>
      </c>
      <c r="C3701">
        <f t="shared" ca="1" si="115"/>
        <v>1</v>
      </c>
    </row>
    <row r="3702" spans="1:3" x14ac:dyDescent="0.25">
      <c r="A3702">
        <f t="shared" ca="1" si="114"/>
        <v>944518</v>
      </c>
      <c r="B3702">
        <f t="shared" ca="1" si="114"/>
        <v>287321</v>
      </c>
      <c r="C3702">
        <f t="shared" ca="1" si="115"/>
        <v>1</v>
      </c>
    </row>
    <row r="3703" spans="1:3" x14ac:dyDescent="0.25">
      <c r="A3703">
        <f t="shared" ca="1" si="114"/>
        <v>333025</v>
      </c>
      <c r="B3703">
        <f t="shared" ca="1" si="114"/>
        <v>2249</v>
      </c>
      <c r="C3703">
        <f t="shared" ca="1" si="115"/>
        <v>173</v>
      </c>
    </row>
    <row r="3704" spans="1:3" x14ac:dyDescent="0.25">
      <c r="A3704">
        <f t="shared" ca="1" si="114"/>
        <v>550823</v>
      </c>
      <c r="B3704">
        <f t="shared" ca="1" si="114"/>
        <v>6007</v>
      </c>
      <c r="C3704">
        <f t="shared" ca="1" si="115"/>
        <v>1</v>
      </c>
    </row>
    <row r="3705" spans="1:3" x14ac:dyDescent="0.25">
      <c r="A3705">
        <f t="shared" ca="1" si="114"/>
        <v>897764</v>
      </c>
      <c r="B3705">
        <f t="shared" ca="1" si="114"/>
        <v>439886</v>
      </c>
      <c r="C3705">
        <f t="shared" ca="1" si="115"/>
        <v>2</v>
      </c>
    </row>
    <row r="3706" spans="1:3" x14ac:dyDescent="0.25">
      <c r="A3706">
        <f t="shared" ca="1" si="114"/>
        <v>451431</v>
      </c>
      <c r="B3706">
        <f t="shared" ca="1" si="114"/>
        <v>954852</v>
      </c>
      <c r="C3706">
        <f t="shared" ca="1" si="115"/>
        <v>3</v>
      </c>
    </row>
    <row r="3707" spans="1:3" x14ac:dyDescent="0.25">
      <c r="A3707">
        <f t="shared" ca="1" si="114"/>
        <v>553343</v>
      </c>
      <c r="B3707">
        <f t="shared" ca="1" si="114"/>
        <v>530529</v>
      </c>
      <c r="C3707">
        <f t="shared" ca="1" si="115"/>
        <v>1</v>
      </c>
    </row>
    <row r="3708" spans="1:3" x14ac:dyDescent="0.25">
      <c r="A3708">
        <f t="shared" ca="1" si="114"/>
        <v>512666</v>
      </c>
      <c r="B3708">
        <f t="shared" ca="1" si="114"/>
        <v>361116</v>
      </c>
      <c r="C3708">
        <f t="shared" ca="1" si="115"/>
        <v>14</v>
      </c>
    </row>
    <row r="3709" spans="1:3" x14ac:dyDescent="0.25">
      <c r="A3709">
        <f t="shared" ca="1" si="114"/>
        <v>577980</v>
      </c>
      <c r="B3709">
        <f t="shared" ca="1" si="114"/>
        <v>982509</v>
      </c>
      <c r="C3709">
        <f t="shared" ca="1" si="115"/>
        <v>57</v>
      </c>
    </row>
    <row r="3710" spans="1:3" x14ac:dyDescent="0.25">
      <c r="A3710">
        <f t="shared" ca="1" si="114"/>
        <v>908220</v>
      </c>
      <c r="B3710">
        <f t="shared" ca="1" si="114"/>
        <v>751815</v>
      </c>
      <c r="C3710">
        <f t="shared" ca="1" si="115"/>
        <v>15</v>
      </c>
    </row>
    <row r="3711" spans="1:3" x14ac:dyDescent="0.25">
      <c r="A3711">
        <f t="shared" ca="1" si="114"/>
        <v>376851</v>
      </c>
      <c r="B3711">
        <f t="shared" ca="1" si="114"/>
        <v>218988</v>
      </c>
      <c r="C3711">
        <f t="shared" ca="1" si="115"/>
        <v>3</v>
      </c>
    </row>
    <row r="3712" spans="1:3" x14ac:dyDescent="0.25">
      <c r="A3712">
        <f t="shared" ca="1" si="114"/>
        <v>534863</v>
      </c>
      <c r="B3712">
        <f t="shared" ca="1" si="114"/>
        <v>588035</v>
      </c>
      <c r="C3712">
        <f t="shared" ca="1" si="115"/>
        <v>7</v>
      </c>
    </row>
    <row r="3713" spans="1:3" x14ac:dyDescent="0.25">
      <c r="A3713">
        <f t="shared" ca="1" si="114"/>
        <v>651763</v>
      </c>
      <c r="B3713">
        <f t="shared" ca="1" si="114"/>
        <v>292862</v>
      </c>
      <c r="C3713">
        <f t="shared" ca="1" si="115"/>
        <v>1</v>
      </c>
    </row>
    <row r="3714" spans="1:3" x14ac:dyDescent="0.25">
      <c r="A3714">
        <f t="shared" ca="1" si="114"/>
        <v>325384</v>
      </c>
      <c r="B3714">
        <f t="shared" ca="1" si="114"/>
        <v>955276</v>
      </c>
      <c r="C3714">
        <f t="shared" ca="1" si="115"/>
        <v>4</v>
      </c>
    </row>
    <row r="3715" spans="1:3" x14ac:dyDescent="0.25">
      <c r="A3715">
        <f t="shared" ref="A3715:B3778" ca="1" si="116">RANDBETWEEN(1,1000000)</f>
        <v>899429</v>
      </c>
      <c r="B3715">
        <f t="shared" ca="1" si="116"/>
        <v>11927</v>
      </c>
      <c r="C3715">
        <f t="shared" ref="C3715:C3778" ca="1" si="117">GCD(A3715,B3715)</f>
        <v>1</v>
      </c>
    </row>
    <row r="3716" spans="1:3" x14ac:dyDescent="0.25">
      <c r="A3716">
        <f t="shared" ca="1" si="116"/>
        <v>320732</v>
      </c>
      <c r="B3716">
        <f t="shared" ca="1" si="116"/>
        <v>54086</v>
      </c>
      <c r="C3716">
        <f t="shared" ca="1" si="117"/>
        <v>2</v>
      </c>
    </row>
    <row r="3717" spans="1:3" x14ac:dyDescent="0.25">
      <c r="A3717">
        <f t="shared" ca="1" si="116"/>
        <v>30160</v>
      </c>
      <c r="B3717">
        <f t="shared" ca="1" si="116"/>
        <v>970242</v>
      </c>
      <c r="C3717">
        <f t="shared" ca="1" si="117"/>
        <v>26</v>
      </c>
    </row>
    <row r="3718" spans="1:3" x14ac:dyDescent="0.25">
      <c r="A3718">
        <f t="shared" ca="1" si="116"/>
        <v>769822</v>
      </c>
      <c r="B3718">
        <f t="shared" ca="1" si="116"/>
        <v>473190</v>
      </c>
      <c r="C3718">
        <f t="shared" ca="1" si="117"/>
        <v>2</v>
      </c>
    </row>
    <row r="3719" spans="1:3" x14ac:dyDescent="0.25">
      <c r="A3719">
        <f t="shared" ca="1" si="116"/>
        <v>127051</v>
      </c>
      <c r="B3719">
        <f t="shared" ca="1" si="116"/>
        <v>160922</v>
      </c>
      <c r="C3719">
        <f t="shared" ca="1" si="117"/>
        <v>1</v>
      </c>
    </row>
    <row r="3720" spans="1:3" x14ac:dyDescent="0.25">
      <c r="A3720">
        <f t="shared" ca="1" si="116"/>
        <v>426248</v>
      </c>
      <c r="B3720">
        <f t="shared" ca="1" si="116"/>
        <v>591707</v>
      </c>
      <c r="C3720">
        <f t="shared" ca="1" si="117"/>
        <v>1</v>
      </c>
    </row>
    <row r="3721" spans="1:3" x14ac:dyDescent="0.25">
      <c r="A3721">
        <f t="shared" ca="1" si="116"/>
        <v>809569</v>
      </c>
      <c r="B3721">
        <f t="shared" ca="1" si="116"/>
        <v>404556</v>
      </c>
      <c r="C3721">
        <f t="shared" ca="1" si="117"/>
        <v>1</v>
      </c>
    </row>
    <row r="3722" spans="1:3" x14ac:dyDescent="0.25">
      <c r="A3722">
        <f t="shared" ca="1" si="116"/>
        <v>292806</v>
      </c>
      <c r="B3722">
        <f t="shared" ca="1" si="116"/>
        <v>188735</v>
      </c>
      <c r="C3722">
        <f t="shared" ca="1" si="117"/>
        <v>1</v>
      </c>
    </row>
    <row r="3723" spans="1:3" x14ac:dyDescent="0.25">
      <c r="A3723">
        <f t="shared" ca="1" si="116"/>
        <v>431437</v>
      </c>
      <c r="B3723">
        <f t="shared" ca="1" si="116"/>
        <v>944871</v>
      </c>
      <c r="C3723">
        <f t="shared" ca="1" si="117"/>
        <v>1</v>
      </c>
    </row>
    <row r="3724" spans="1:3" x14ac:dyDescent="0.25">
      <c r="A3724">
        <f t="shared" ca="1" si="116"/>
        <v>439092</v>
      </c>
      <c r="B3724">
        <f t="shared" ca="1" si="116"/>
        <v>827233</v>
      </c>
      <c r="C3724">
        <f t="shared" ca="1" si="117"/>
        <v>1</v>
      </c>
    </row>
    <row r="3725" spans="1:3" x14ac:dyDescent="0.25">
      <c r="A3725">
        <f t="shared" ca="1" si="116"/>
        <v>871084</v>
      </c>
      <c r="B3725">
        <f t="shared" ca="1" si="116"/>
        <v>194605</v>
      </c>
      <c r="C3725">
        <f t="shared" ca="1" si="117"/>
        <v>1</v>
      </c>
    </row>
    <row r="3726" spans="1:3" x14ac:dyDescent="0.25">
      <c r="A3726">
        <f t="shared" ca="1" si="116"/>
        <v>981905</v>
      </c>
      <c r="B3726">
        <f t="shared" ca="1" si="116"/>
        <v>885994</v>
      </c>
      <c r="C3726">
        <f t="shared" ca="1" si="117"/>
        <v>1</v>
      </c>
    </row>
    <row r="3727" spans="1:3" x14ac:dyDescent="0.25">
      <c r="A3727">
        <f t="shared" ca="1" si="116"/>
        <v>239864</v>
      </c>
      <c r="B3727">
        <f t="shared" ca="1" si="116"/>
        <v>6183</v>
      </c>
      <c r="C3727">
        <f t="shared" ca="1" si="117"/>
        <v>1</v>
      </c>
    </row>
    <row r="3728" spans="1:3" x14ac:dyDescent="0.25">
      <c r="A3728">
        <f t="shared" ca="1" si="116"/>
        <v>573074</v>
      </c>
      <c r="B3728">
        <f t="shared" ca="1" si="116"/>
        <v>1818</v>
      </c>
      <c r="C3728">
        <f t="shared" ca="1" si="117"/>
        <v>202</v>
      </c>
    </row>
    <row r="3729" spans="1:3" x14ac:dyDescent="0.25">
      <c r="A3729">
        <f t="shared" ca="1" si="116"/>
        <v>576495</v>
      </c>
      <c r="B3729">
        <f t="shared" ca="1" si="116"/>
        <v>11943</v>
      </c>
      <c r="C3729">
        <f t="shared" ca="1" si="117"/>
        <v>9</v>
      </c>
    </row>
    <row r="3730" spans="1:3" x14ac:dyDescent="0.25">
      <c r="A3730">
        <f t="shared" ca="1" si="116"/>
        <v>90336</v>
      </c>
      <c r="B3730">
        <f t="shared" ca="1" si="116"/>
        <v>412181</v>
      </c>
      <c r="C3730">
        <f t="shared" ca="1" si="117"/>
        <v>1</v>
      </c>
    </row>
    <row r="3731" spans="1:3" x14ac:dyDescent="0.25">
      <c r="A3731">
        <f t="shared" ca="1" si="116"/>
        <v>435767</v>
      </c>
      <c r="B3731">
        <f t="shared" ca="1" si="116"/>
        <v>149474</v>
      </c>
      <c r="C3731">
        <f t="shared" ca="1" si="117"/>
        <v>1</v>
      </c>
    </row>
    <row r="3732" spans="1:3" x14ac:dyDescent="0.25">
      <c r="A3732">
        <f t="shared" ca="1" si="116"/>
        <v>67920</v>
      </c>
      <c r="B3732">
        <f t="shared" ca="1" si="116"/>
        <v>427848</v>
      </c>
      <c r="C3732">
        <f t="shared" ca="1" si="117"/>
        <v>24</v>
      </c>
    </row>
    <row r="3733" spans="1:3" x14ac:dyDescent="0.25">
      <c r="A3733">
        <f t="shared" ca="1" si="116"/>
        <v>76925</v>
      </c>
      <c r="B3733">
        <f t="shared" ca="1" si="116"/>
        <v>895356</v>
      </c>
      <c r="C3733">
        <f t="shared" ca="1" si="117"/>
        <v>17</v>
      </c>
    </row>
    <row r="3734" spans="1:3" x14ac:dyDescent="0.25">
      <c r="A3734">
        <f t="shared" ca="1" si="116"/>
        <v>757357</v>
      </c>
      <c r="B3734">
        <f t="shared" ca="1" si="116"/>
        <v>731133</v>
      </c>
      <c r="C3734">
        <f t="shared" ca="1" si="117"/>
        <v>1</v>
      </c>
    </row>
    <row r="3735" spans="1:3" x14ac:dyDescent="0.25">
      <c r="A3735">
        <f t="shared" ca="1" si="116"/>
        <v>252368</v>
      </c>
      <c r="B3735">
        <f t="shared" ca="1" si="116"/>
        <v>797813</v>
      </c>
      <c r="C3735">
        <f t="shared" ca="1" si="117"/>
        <v>1</v>
      </c>
    </row>
    <row r="3736" spans="1:3" x14ac:dyDescent="0.25">
      <c r="A3736">
        <f t="shared" ca="1" si="116"/>
        <v>245521</v>
      </c>
      <c r="B3736">
        <f t="shared" ca="1" si="116"/>
        <v>129127</v>
      </c>
      <c r="C3736">
        <f t="shared" ca="1" si="117"/>
        <v>1</v>
      </c>
    </row>
    <row r="3737" spans="1:3" x14ac:dyDescent="0.25">
      <c r="A3737">
        <f t="shared" ca="1" si="116"/>
        <v>97792</v>
      </c>
      <c r="B3737">
        <f t="shared" ca="1" si="116"/>
        <v>444823</v>
      </c>
      <c r="C3737">
        <f t="shared" ca="1" si="117"/>
        <v>1</v>
      </c>
    </row>
    <row r="3738" spans="1:3" x14ac:dyDescent="0.25">
      <c r="A3738">
        <f t="shared" ca="1" si="116"/>
        <v>952172</v>
      </c>
      <c r="B3738">
        <f t="shared" ca="1" si="116"/>
        <v>575441</v>
      </c>
      <c r="C3738">
        <f t="shared" ca="1" si="117"/>
        <v>1</v>
      </c>
    </row>
    <row r="3739" spans="1:3" x14ac:dyDescent="0.25">
      <c r="A3739">
        <f t="shared" ca="1" si="116"/>
        <v>395206</v>
      </c>
      <c r="B3739">
        <f t="shared" ca="1" si="116"/>
        <v>238505</v>
      </c>
      <c r="C3739">
        <f t="shared" ca="1" si="117"/>
        <v>1</v>
      </c>
    </row>
    <row r="3740" spans="1:3" x14ac:dyDescent="0.25">
      <c r="A3740">
        <f t="shared" ca="1" si="116"/>
        <v>804875</v>
      </c>
      <c r="B3740">
        <f t="shared" ca="1" si="116"/>
        <v>528708</v>
      </c>
      <c r="C3740">
        <f t="shared" ca="1" si="117"/>
        <v>1</v>
      </c>
    </row>
    <row r="3741" spans="1:3" x14ac:dyDescent="0.25">
      <c r="A3741">
        <f t="shared" ca="1" si="116"/>
        <v>481095</v>
      </c>
      <c r="B3741">
        <f t="shared" ca="1" si="116"/>
        <v>915360</v>
      </c>
      <c r="C3741">
        <f t="shared" ca="1" si="117"/>
        <v>15</v>
      </c>
    </row>
    <row r="3742" spans="1:3" x14ac:dyDescent="0.25">
      <c r="A3742">
        <f t="shared" ca="1" si="116"/>
        <v>97819</v>
      </c>
      <c r="B3742">
        <f t="shared" ca="1" si="116"/>
        <v>37703</v>
      </c>
      <c r="C3742">
        <f t="shared" ca="1" si="117"/>
        <v>1</v>
      </c>
    </row>
    <row r="3743" spans="1:3" x14ac:dyDescent="0.25">
      <c r="A3743">
        <f t="shared" ca="1" si="116"/>
        <v>546130</v>
      </c>
      <c r="B3743">
        <f t="shared" ca="1" si="116"/>
        <v>578581</v>
      </c>
      <c r="C3743">
        <f t="shared" ca="1" si="117"/>
        <v>1</v>
      </c>
    </row>
    <row r="3744" spans="1:3" x14ac:dyDescent="0.25">
      <c r="A3744">
        <f t="shared" ca="1" si="116"/>
        <v>964083</v>
      </c>
      <c r="B3744">
        <f t="shared" ca="1" si="116"/>
        <v>574542</v>
      </c>
      <c r="C3744">
        <f t="shared" ca="1" si="117"/>
        <v>3</v>
      </c>
    </row>
    <row r="3745" spans="1:3" x14ac:dyDescent="0.25">
      <c r="A3745">
        <f t="shared" ca="1" si="116"/>
        <v>829160</v>
      </c>
      <c r="B3745">
        <f t="shared" ca="1" si="116"/>
        <v>370701</v>
      </c>
      <c r="C3745">
        <f t="shared" ca="1" si="117"/>
        <v>1</v>
      </c>
    </row>
    <row r="3746" spans="1:3" x14ac:dyDescent="0.25">
      <c r="A3746">
        <f t="shared" ca="1" si="116"/>
        <v>75217</v>
      </c>
      <c r="B3746">
        <f t="shared" ca="1" si="116"/>
        <v>519165</v>
      </c>
      <c r="C3746">
        <f t="shared" ca="1" si="117"/>
        <v>1</v>
      </c>
    </row>
    <row r="3747" spans="1:3" x14ac:dyDescent="0.25">
      <c r="A3747">
        <f t="shared" ca="1" si="116"/>
        <v>863375</v>
      </c>
      <c r="B3747">
        <f t="shared" ca="1" si="116"/>
        <v>567693</v>
      </c>
      <c r="C3747">
        <f t="shared" ca="1" si="117"/>
        <v>1</v>
      </c>
    </row>
    <row r="3748" spans="1:3" x14ac:dyDescent="0.25">
      <c r="A3748">
        <f t="shared" ca="1" si="116"/>
        <v>578274</v>
      </c>
      <c r="B3748">
        <f t="shared" ca="1" si="116"/>
        <v>758856</v>
      </c>
      <c r="C3748">
        <f t="shared" ca="1" si="117"/>
        <v>6</v>
      </c>
    </row>
    <row r="3749" spans="1:3" x14ac:dyDescent="0.25">
      <c r="A3749">
        <f t="shared" ca="1" si="116"/>
        <v>531422</v>
      </c>
      <c r="B3749">
        <f t="shared" ca="1" si="116"/>
        <v>416410</v>
      </c>
      <c r="C3749">
        <f t="shared" ca="1" si="117"/>
        <v>2</v>
      </c>
    </row>
    <row r="3750" spans="1:3" x14ac:dyDescent="0.25">
      <c r="A3750">
        <f t="shared" ca="1" si="116"/>
        <v>329092</v>
      </c>
      <c r="B3750">
        <f t="shared" ca="1" si="116"/>
        <v>796358</v>
      </c>
      <c r="C3750">
        <f t="shared" ca="1" si="117"/>
        <v>2</v>
      </c>
    </row>
    <row r="3751" spans="1:3" x14ac:dyDescent="0.25">
      <c r="A3751">
        <f t="shared" ca="1" si="116"/>
        <v>530915</v>
      </c>
      <c r="B3751">
        <f t="shared" ca="1" si="116"/>
        <v>918303</v>
      </c>
      <c r="C3751">
        <f t="shared" ca="1" si="117"/>
        <v>1</v>
      </c>
    </row>
    <row r="3752" spans="1:3" x14ac:dyDescent="0.25">
      <c r="A3752">
        <f t="shared" ca="1" si="116"/>
        <v>603362</v>
      </c>
      <c r="B3752">
        <f t="shared" ca="1" si="116"/>
        <v>300834</v>
      </c>
      <c r="C3752">
        <f t="shared" ca="1" si="117"/>
        <v>2</v>
      </c>
    </row>
    <row r="3753" spans="1:3" x14ac:dyDescent="0.25">
      <c r="A3753">
        <f t="shared" ca="1" si="116"/>
        <v>182889</v>
      </c>
      <c r="B3753">
        <f t="shared" ca="1" si="116"/>
        <v>442149</v>
      </c>
      <c r="C3753">
        <f t="shared" ca="1" si="117"/>
        <v>3</v>
      </c>
    </row>
    <row r="3754" spans="1:3" x14ac:dyDescent="0.25">
      <c r="A3754">
        <f t="shared" ca="1" si="116"/>
        <v>620985</v>
      </c>
      <c r="B3754">
        <f t="shared" ca="1" si="116"/>
        <v>196711</v>
      </c>
      <c r="C3754">
        <f t="shared" ca="1" si="117"/>
        <v>1</v>
      </c>
    </row>
    <row r="3755" spans="1:3" x14ac:dyDescent="0.25">
      <c r="A3755">
        <f t="shared" ca="1" si="116"/>
        <v>341286</v>
      </c>
      <c r="B3755">
        <f t="shared" ca="1" si="116"/>
        <v>127081</v>
      </c>
      <c r="C3755">
        <f t="shared" ca="1" si="117"/>
        <v>1</v>
      </c>
    </row>
    <row r="3756" spans="1:3" x14ac:dyDescent="0.25">
      <c r="A3756">
        <f t="shared" ca="1" si="116"/>
        <v>560435</v>
      </c>
      <c r="B3756">
        <f t="shared" ca="1" si="116"/>
        <v>743002</v>
      </c>
      <c r="C3756">
        <f t="shared" ca="1" si="117"/>
        <v>1</v>
      </c>
    </row>
    <row r="3757" spans="1:3" x14ac:dyDescent="0.25">
      <c r="A3757">
        <f t="shared" ca="1" si="116"/>
        <v>526720</v>
      </c>
      <c r="B3757">
        <f t="shared" ca="1" si="116"/>
        <v>153662</v>
      </c>
      <c r="C3757">
        <f t="shared" ca="1" si="117"/>
        <v>2</v>
      </c>
    </row>
    <row r="3758" spans="1:3" x14ac:dyDescent="0.25">
      <c r="A3758">
        <f t="shared" ca="1" si="116"/>
        <v>979296</v>
      </c>
      <c r="B3758">
        <f t="shared" ca="1" si="116"/>
        <v>616269</v>
      </c>
      <c r="C3758">
        <f t="shared" ca="1" si="117"/>
        <v>3</v>
      </c>
    </row>
    <row r="3759" spans="1:3" x14ac:dyDescent="0.25">
      <c r="A3759">
        <f t="shared" ca="1" si="116"/>
        <v>9219</v>
      </c>
      <c r="B3759">
        <f t="shared" ca="1" si="116"/>
        <v>491788</v>
      </c>
      <c r="C3759">
        <f t="shared" ca="1" si="117"/>
        <v>1</v>
      </c>
    </row>
    <row r="3760" spans="1:3" x14ac:dyDescent="0.25">
      <c r="A3760">
        <f t="shared" ca="1" si="116"/>
        <v>418825</v>
      </c>
      <c r="B3760">
        <f t="shared" ca="1" si="116"/>
        <v>70193</v>
      </c>
      <c r="C3760">
        <f t="shared" ca="1" si="117"/>
        <v>1</v>
      </c>
    </row>
    <row r="3761" spans="1:3" x14ac:dyDescent="0.25">
      <c r="A3761">
        <f t="shared" ca="1" si="116"/>
        <v>329683</v>
      </c>
      <c r="B3761">
        <f t="shared" ca="1" si="116"/>
        <v>628555</v>
      </c>
      <c r="C3761">
        <f t="shared" ca="1" si="117"/>
        <v>1</v>
      </c>
    </row>
    <row r="3762" spans="1:3" x14ac:dyDescent="0.25">
      <c r="A3762">
        <f t="shared" ca="1" si="116"/>
        <v>339939</v>
      </c>
      <c r="B3762">
        <f t="shared" ca="1" si="116"/>
        <v>139151</v>
      </c>
      <c r="C3762">
        <f t="shared" ca="1" si="117"/>
        <v>1</v>
      </c>
    </row>
    <row r="3763" spans="1:3" x14ac:dyDescent="0.25">
      <c r="A3763">
        <f t="shared" ca="1" si="116"/>
        <v>763004</v>
      </c>
      <c r="B3763">
        <f t="shared" ca="1" si="116"/>
        <v>845273</v>
      </c>
      <c r="C3763">
        <f t="shared" ca="1" si="117"/>
        <v>11</v>
      </c>
    </row>
    <row r="3764" spans="1:3" x14ac:dyDescent="0.25">
      <c r="A3764">
        <f t="shared" ca="1" si="116"/>
        <v>279626</v>
      </c>
      <c r="B3764">
        <f t="shared" ca="1" si="116"/>
        <v>412033</v>
      </c>
      <c r="C3764">
        <f t="shared" ca="1" si="117"/>
        <v>1</v>
      </c>
    </row>
    <row r="3765" spans="1:3" x14ac:dyDescent="0.25">
      <c r="A3765">
        <f t="shared" ca="1" si="116"/>
        <v>143988</v>
      </c>
      <c r="B3765">
        <f t="shared" ca="1" si="116"/>
        <v>800705</v>
      </c>
      <c r="C3765">
        <f t="shared" ca="1" si="117"/>
        <v>1</v>
      </c>
    </row>
    <row r="3766" spans="1:3" x14ac:dyDescent="0.25">
      <c r="A3766">
        <f t="shared" ca="1" si="116"/>
        <v>211368</v>
      </c>
      <c r="B3766">
        <f t="shared" ca="1" si="116"/>
        <v>941339</v>
      </c>
      <c r="C3766">
        <f t="shared" ca="1" si="117"/>
        <v>1</v>
      </c>
    </row>
    <row r="3767" spans="1:3" x14ac:dyDescent="0.25">
      <c r="A3767">
        <f t="shared" ca="1" si="116"/>
        <v>269978</v>
      </c>
      <c r="B3767">
        <f t="shared" ca="1" si="116"/>
        <v>819442</v>
      </c>
      <c r="C3767">
        <f t="shared" ca="1" si="117"/>
        <v>2</v>
      </c>
    </row>
    <row r="3768" spans="1:3" x14ac:dyDescent="0.25">
      <c r="A3768">
        <f t="shared" ca="1" si="116"/>
        <v>661311</v>
      </c>
      <c r="B3768">
        <f t="shared" ca="1" si="116"/>
        <v>163783</v>
      </c>
      <c r="C3768">
        <f t="shared" ca="1" si="117"/>
        <v>1</v>
      </c>
    </row>
    <row r="3769" spans="1:3" x14ac:dyDescent="0.25">
      <c r="A3769">
        <f t="shared" ca="1" si="116"/>
        <v>215999</v>
      </c>
      <c r="B3769">
        <f t="shared" ca="1" si="116"/>
        <v>961473</v>
      </c>
      <c r="C3769">
        <f t="shared" ca="1" si="117"/>
        <v>1</v>
      </c>
    </row>
    <row r="3770" spans="1:3" x14ac:dyDescent="0.25">
      <c r="A3770">
        <f t="shared" ca="1" si="116"/>
        <v>401605</v>
      </c>
      <c r="B3770">
        <f t="shared" ca="1" si="116"/>
        <v>919602</v>
      </c>
      <c r="C3770">
        <f t="shared" ca="1" si="117"/>
        <v>1</v>
      </c>
    </row>
    <row r="3771" spans="1:3" x14ac:dyDescent="0.25">
      <c r="A3771">
        <f t="shared" ca="1" si="116"/>
        <v>350314</v>
      </c>
      <c r="B3771">
        <f t="shared" ca="1" si="116"/>
        <v>348095</v>
      </c>
      <c r="C3771">
        <f t="shared" ca="1" si="117"/>
        <v>1</v>
      </c>
    </row>
    <row r="3772" spans="1:3" x14ac:dyDescent="0.25">
      <c r="A3772">
        <f t="shared" ca="1" si="116"/>
        <v>322092</v>
      </c>
      <c r="B3772">
        <f t="shared" ca="1" si="116"/>
        <v>393165</v>
      </c>
      <c r="C3772">
        <f t="shared" ca="1" si="117"/>
        <v>9</v>
      </c>
    </row>
    <row r="3773" spans="1:3" x14ac:dyDescent="0.25">
      <c r="A3773">
        <f t="shared" ca="1" si="116"/>
        <v>756202</v>
      </c>
      <c r="B3773">
        <f t="shared" ca="1" si="116"/>
        <v>807893</v>
      </c>
      <c r="C3773">
        <f t="shared" ca="1" si="117"/>
        <v>1</v>
      </c>
    </row>
    <row r="3774" spans="1:3" x14ac:dyDescent="0.25">
      <c r="A3774">
        <f t="shared" ca="1" si="116"/>
        <v>39954</v>
      </c>
      <c r="B3774">
        <f t="shared" ca="1" si="116"/>
        <v>557970</v>
      </c>
      <c r="C3774">
        <f t="shared" ca="1" si="117"/>
        <v>6</v>
      </c>
    </row>
    <row r="3775" spans="1:3" x14ac:dyDescent="0.25">
      <c r="A3775">
        <f t="shared" ca="1" si="116"/>
        <v>618620</v>
      </c>
      <c r="B3775">
        <f t="shared" ca="1" si="116"/>
        <v>774659</v>
      </c>
      <c r="C3775">
        <f t="shared" ca="1" si="117"/>
        <v>1</v>
      </c>
    </row>
    <row r="3776" spans="1:3" x14ac:dyDescent="0.25">
      <c r="A3776">
        <f t="shared" ca="1" si="116"/>
        <v>617151</v>
      </c>
      <c r="B3776">
        <f t="shared" ca="1" si="116"/>
        <v>51123</v>
      </c>
      <c r="C3776">
        <f t="shared" ca="1" si="117"/>
        <v>3</v>
      </c>
    </row>
    <row r="3777" spans="1:3" x14ac:dyDescent="0.25">
      <c r="A3777">
        <f t="shared" ca="1" si="116"/>
        <v>942105</v>
      </c>
      <c r="B3777">
        <f t="shared" ca="1" si="116"/>
        <v>682818</v>
      </c>
      <c r="C3777">
        <f t="shared" ca="1" si="117"/>
        <v>3</v>
      </c>
    </row>
    <row r="3778" spans="1:3" x14ac:dyDescent="0.25">
      <c r="A3778">
        <f t="shared" ca="1" si="116"/>
        <v>98549</v>
      </c>
      <c r="B3778">
        <f t="shared" ca="1" si="116"/>
        <v>92050</v>
      </c>
      <c r="C3778">
        <f t="shared" ca="1" si="117"/>
        <v>1</v>
      </c>
    </row>
    <row r="3779" spans="1:3" x14ac:dyDescent="0.25">
      <c r="A3779">
        <f t="shared" ref="A3779:B3842" ca="1" si="118">RANDBETWEEN(1,1000000)</f>
        <v>26667</v>
      </c>
      <c r="B3779">
        <f t="shared" ca="1" si="118"/>
        <v>210635</v>
      </c>
      <c r="C3779">
        <f t="shared" ref="C3779:C3842" ca="1" si="119">GCD(A3779,B3779)</f>
        <v>1</v>
      </c>
    </row>
    <row r="3780" spans="1:3" x14ac:dyDescent="0.25">
      <c r="A3780">
        <f t="shared" ca="1" si="118"/>
        <v>544580</v>
      </c>
      <c r="B3780">
        <f t="shared" ca="1" si="118"/>
        <v>102207</v>
      </c>
      <c r="C3780">
        <f t="shared" ca="1" si="119"/>
        <v>1</v>
      </c>
    </row>
    <row r="3781" spans="1:3" x14ac:dyDescent="0.25">
      <c r="A3781">
        <f t="shared" ca="1" si="118"/>
        <v>204766</v>
      </c>
      <c r="B3781">
        <f t="shared" ca="1" si="118"/>
        <v>979317</v>
      </c>
      <c r="C3781">
        <f t="shared" ca="1" si="119"/>
        <v>1</v>
      </c>
    </row>
    <row r="3782" spans="1:3" x14ac:dyDescent="0.25">
      <c r="A3782">
        <f t="shared" ca="1" si="118"/>
        <v>367828</v>
      </c>
      <c r="B3782">
        <f t="shared" ca="1" si="118"/>
        <v>925189</v>
      </c>
      <c r="C3782">
        <f t="shared" ca="1" si="119"/>
        <v>1</v>
      </c>
    </row>
    <row r="3783" spans="1:3" x14ac:dyDescent="0.25">
      <c r="A3783">
        <f t="shared" ca="1" si="118"/>
        <v>433251</v>
      </c>
      <c r="B3783">
        <f t="shared" ca="1" si="118"/>
        <v>142859</v>
      </c>
      <c r="C3783">
        <f t="shared" ca="1" si="119"/>
        <v>1</v>
      </c>
    </row>
    <row r="3784" spans="1:3" x14ac:dyDescent="0.25">
      <c r="A3784">
        <f t="shared" ca="1" si="118"/>
        <v>232219</v>
      </c>
      <c r="B3784">
        <f t="shared" ca="1" si="118"/>
        <v>693957</v>
      </c>
      <c r="C3784">
        <f t="shared" ca="1" si="119"/>
        <v>1</v>
      </c>
    </row>
    <row r="3785" spans="1:3" x14ac:dyDescent="0.25">
      <c r="A3785">
        <f t="shared" ca="1" si="118"/>
        <v>487794</v>
      </c>
      <c r="B3785">
        <f t="shared" ca="1" si="118"/>
        <v>357830</v>
      </c>
      <c r="C3785">
        <f t="shared" ca="1" si="119"/>
        <v>2</v>
      </c>
    </row>
    <row r="3786" spans="1:3" x14ac:dyDescent="0.25">
      <c r="A3786">
        <f t="shared" ca="1" si="118"/>
        <v>98809</v>
      </c>
      <c r="B3786">
        <f t="shared" ca="1" si="118"/>
        <v>25983</v>
      </c>
      <c r="C3786">
        <f t="shared" ca="1" si="119"/>
        <v>1</v>
      </c>
    </row>
    <row r="3787" spans="1:3" x14ac:dyDescent="0.25">
      <c r="A3787">
        <f t="shared" ca="1" si="118"/>
        <v>988498</v>
      </c>
      <c r="B3787">
        <f t="shared" ca="1" si="118"/>
        <v>454144</v>
      </c>
      <c r="C3787">
        <f t="shared" ca="1" si="119"/>
        <v>2</v>
      </c>
    </row>
    <row r="3788" spans="1:3" x14ac:dyDescent="0.25">
      <c r="A3788">
        <f t="shared" ca="1" si="118"/>
        <v>184876</v>
      </c>
      <c r="B3788">
        <f t="shared" ca="1" si="118"/>
        <v>117013</v>
      </c>
      <c r="C3788">
        <f t="shared" ca="1" si="119"/>
        <v>1</v>
      </c>
    </row>
    <row r="3789" spans="1:3" x14ac:dyDescent="0.25">
      <c r="A3789">
        <f t="shared" ca="1" si="118"/>
        <v>505254</v>
      </c>
      <c r="B3789">
        <f t="shared" ca="1" si="118"/>
        <v>867748</v>
      </c>
      <c r="C3789">
        <f t="shared" ca="1" si="119"/>
        <v>2</v>
      </c>
    </row>
    <row r="3790" spans="1:3" x14ac:dyDescent="0.25">
      <c r="A3790">
        <f t="shared" ca="1" si="118"/>
        <v>940350</v>
      </c>
      <c r="B3790">
        <f t="shared" ca="1" si="118"/>
        <v>135596</v>
      </c>
      <c r="C3790">
        <f t="shared" ca="1" si="119"/>
        <v>2</v>
      </c>
    </row>
    <row r="3791" spans="1:3" x14ac:dyDescent="0.25">
      <c r="A3791">
        <f t="shared" ca="1" si="118"/>
        <v>47011</v>
      </c>
      <c r="B3791">
        <f t="shared" ca="1" si="118"/>
        <v>496767</v>
      </c>
      <c r="C3791">
        <f t="shared" ca="1" si="119"/>
        <v>1</v>
      </c>
    </row>
    <row r="3792" spans="1:3" x14ac:dyDescent="0.25">
      <c r="A3792">
        <f t="shared" ca="1" si="118"/>
        <v>327325</v>
      </c>
      <c r="B3792">
        <f t="shared" ca="1" si="118"/>
        <v>885602</v>
      </c>
      <c r="C3792">
        <f t="shared" ca="1" si="119"/>
        <v>1</v>
      </c>
    </row>
    <row r="3793" spans="1:3" x14ac:dyDescent="0.25">
      <c r="A3793">
        <f t="shared" ca="1" si="118"/>
        <v>529930</v>
      </c>
      <c r="B3793">
        <f t="shared" ca="1" si="118"/>
        <v>613989</v>
      </c>
      <c r="C3793">
        <f t="shared" ca="1" si="119"/>
        <v>1</v>
      </c>
    </row>
    <row r="3794" spans="1:3" x14ac:dyDescent="0.25">
      <c r="A3794">
        <f t="shared" ca="1" si="118"/>
        <v>20234</v>
      </c>
      <c r="B3794">
        <f t="shared" ca="1" si="118"/>
        <v>16916</v>
      </c>
      <c r="C3794">
        <f t="shared" ca="1" si="119"/>
        <v>2</v>
      </c>
    </row>
    <row r="3795" spans="1:3" x14ac:dyDescent="0.25">
      <c r="A3795">
        <f t="shared" ca="1" si="118"/>
        <v>684306</v>
      </c>
      <c r="B3795">
        <f t="shared" ca="1" si="118"/>
        <v>588613</v>
      </c>
      <c r="C3795">
        <f t="shared" ca="1" si="119"/>
        <v>1</v>
      </c>
    </row>
    <row r="3796" spans="1:3" x14ac:dyDescent="0.25">
      <c r="A3796">
        <f t="shared" ca="1" si="118"/>
        <v>111506</v>
      </c>
      <c r="B3796">
        <f t="shared" ca="1" si="118"/>
        <v>308902</v>
      </c>
      <c r="C3796">
        <f t="shared" ca="1" si="119"/>
        <v>2</v>
      </c>
    </row>
    <row r="3797" spans="1:3" x14ac:dyDescent="0.25">
      <c r="A3797">
        <f t="shared" ca="1" si="118"/>
        <v>876414</v>
      </c>
      <c r="B3797">
        <f t="shared" ca="1" si="118"/>
        <v>843891</v>
      </c>
      <c r="C3797">
        <f t="shared" ca="1" si="119"/>
        <v>3</v>
      </c>
    </row>
    <row r="3798" spans="1:3" x14ac:dyDescent="0.25">
      <c r="A3798">
        <f t="shared" ca="1" si="118"/>
        <v>862844</v>
      </c>
      <c r="B3798">
        <f t="shared" ca="1" si="118"/>
        <v>652673</v>
      </c>
      <c r="C3798">
        <f t="shared" ca="1" si="119"/>
        <v>1</v>
      </c>
    </row>
    <row r="3799" spans="1:3" x14ac:dyDescent="0.25">
      <c r="A3799">
        <f t="shared" ca="1" si="118"/>
        <v>669555</v>
      </c>
      <c r="B3799">
        <f t="shared" ca="1" si="118"/>
        <v>430394</v>
      </c>
      <c r="C3799">
        <f t="shared" ca="1" si="119"/>
        <v>1</v>
      </c>
    </row>
    <row r="3800" spans="1:3" x14ac:dyDescent="0.25">
      <c r="A3800">
        <f t="shared" ca="1" si="118"/>
        <v>823202</v>
      </c>
      <c r="B3800">
        <f t="shared" ca="1" si="118"/>
        <v>296936</v>
      </c>
      <c r="C3800">
        <f t="shared" ca="1" si="119"/>
        <v>2</v>
      </c>
    </row>
    <row r="3801" spans="1:3" x14ac:dyDescent="0.25">
      <c r="A3801">
        <f t="shared" ca="1" si="118"/>
        <v>601381</v>
      </c>
      <c r="B3801">
        <f t="shared" ca="1" si="118"/>
        <v>108857</v>
      </c>
      <c r="C3801">
        <f t="shared" ca="1" si="119"/>
        <v>1</v>
      </c>
    </row>
    <row r="3802" spans="1:3" x14ac:dyDescent="0.25">
      <c r="A3802">
        <f t="shared" ca="1" si="118"/>
        <v>671343</v>
      </c>
      <c r="B3802">
        <f t="shared" ca="1" si="118"/>
        <v>659255</v>
      </c>
      <c r="C3802">
        <f t="shared" ca="1" si="119"/>
        <v>1</v>
      </c>
    </row>
    <row r="3803" spans="1:3" x14ac:dyDescent="0.25">
      <c r="A3803">
        <f t="shared" ca="1" si="118"/>
        <v>18218</v>
      </c>
      <c r="B3803">
        <f t="shared" ca="1" si="118"/>
        <v>995180</v>
      </c>
      <c r="C3803">
        <f t="shared" ca="1" si="119"/>
        <v>2</v>
      </c>
    </row>
    <row r="3804" spans="1:3" x14ac:dyDescent="0.25">
      <c r="A3804">
        <f t="shared" ca="1" si="118"/>
        <v>956891</v>
      </c>
      <c r="B3804">
        <f t="shared" ca="1" si="118"/>
        <v>944869</v>
      </c>
      <c r="C3804">
        <f t="shared" ca="1" si="119"/>
        <v>1</v>
      </c>
    </row>
    <row r="3805" spans="1:3" x14ac:dyDescent="0.25">
      <c r="A3805">
        <f t="shared" ca="1" si="118"/>
        <v>100409</v>
      </c>
      <c r="B3805">
        <f t="shared" ca="1" si="118"/>
        <v>725836</v>
      </c>
      <c r="C3805">
        <f t="shared" ca="1" si="119"/>
        <v>1</v>
      </c>
    </row>
    <row r="3806" spans="1:3" x14ac:dyDescent="0.25">
      <c r="A3806">
        <f t="shared" ca="1" si="118"/>
        <v>293448</v>
      </c>
      <c r="B3806">
        <f t="shared" ca="1" si="118"/>
        <v>219930</v>
      </c>
      <c r="C3806">
        <f t="shared" ca="1" si="119"/>
        <v>6</v>
      </c>
    </row>
    <row r="3807" spans="1:3" x14ac:dyDescent="0.25">
      <c r="A3807">
        <f t="shared" ca="1" si="118"/>
        <v>990145</v>
      </c>
      <c r="B3807">
        <f t="shared" ca="1" si="118"/>
        <v>509912</v>
      </c>
      <c r="C3807">
        <f t="shared" ca="1" si="119"/>
        <v>13</v>
      </c>
    </row>
    <row r="3808" spans="1:3" x14ac:dyDescent="0.25">
      <c r="A3808">
        <f t="shared" ca="1" si="118"/>
        <v>59678</v>
      </c>
      <c r="B3808">
        <f t="shared" ca="1" si="118"/>
        <v>938533</v>
      </c>
      <c r="C3808">
        <f t="shared" ca="1" si="119"/>
        <v>1</v>
      </c>
    </row>
    <row r="3809" spans="1:3" x14ac:dyDescent="0.25">
      <c r="A3809">
        <f t="shared" ca="1" si="118"/>
        <v>289933</v>
      </c>
      <c r="B3809">
        <f t="shared" ca="1" si="118"/>
        <v>977226</v>
      </c>
      <c r="C3809">
        <f t="shared" ca="1" si="119"/>
        <v>1</v>
      </c>
    </row>
    <row r="3810" spans="1:3" x14ac:dyDescent="0.25">
      <c r="A3810">
        <f t="shared" ca="1" si="118"/>
        <v>818333</v>
      </c>
      <c r="B3810">
        <f t="shared" ca="1" si="118"/>
        <v>140442</v>
      </c>
      <c r="C3810">
        <f t="shared" ca="1" si="119"/>
        <v>1</v>
      </c>
    </row>
    <row r="3811" spans="1:3" x14ac:dyDescent="0.25">
      <c r="A3811">
        <f t="shared" ca="1" si="118"/>
        <v>907621</v>
      </c>
      <c r="B3811">
        <f t="shared" ca="1" si="118"/>
        <v>629727</v>
      </c>
      <c r="C3811">
        <f t="shared" ca="1" si="119"/>
        <v>1</v>
      </c>
    </row>
    <row r="3812" spans="1:3" x14ac:dyDescent="0.25">
      <c r="A3812">
        <f t="shared" ca="1" si="118"/>
        <v>404704</v>
      </c>
      <c r="B3812">
        <f t="shared" ca="1" si="118"/>
        <v>297406</v>
      </c>
      <c r="C3812">
        <f t="shared" ca="1" si="119"/>
        <v>2</v>
      </c>
    </row>
    <row r="3813" spans="1:3" x14ac:dyDescent="0.25">
      <c r="A3813">
        <f t="shared" ca="1" si="118"/>
        <v>125703</v>
      </c>
      <c r="B3813">
        <f t="shared" ca="1" si="118"/>
        <v>680013</v>
      </c>
      <c r="C3813">
        <f t="shared" ca="1" si="119"/>
        <v>9</v>
      </c>
    </row>
    <row r="3814" spans="1:3" x14ac:dyDescent="0.25">
      <c r="A3814">
        <f t="shared" ca="1" si="118"/>
        <v>440530</v>
      </c>
      <c r="B3814">
        <f t="shared" ca="1" si="118"/>
        <v>602059</v>
      </c>
      <c r="C3814">
        <f t="shared" ca="1" si="119"/>
        <v>1</v>
      </c>
    </row>
    <row r="3815" spans="1:3" x14ac:dyDescent="0.25">
      <c r="A3815">
        <f t="shared" ca="1" si="118"/>
        <v>10447</v>
      </c>
      <c r="B3815">
        <f t="shared" ca="1" si="118"/>
        <v>882416</v>
      </c>
      <c r="C3815">
        <f t="shared" ca="1" si="119"/>
        <v>1</v>
      </c>
    </row>
    <row r="3816" spans="1:3" x14ac:dyDescent="0.25">
      <c r="A3816">
        <f t="shared" ca="1" si="118"/>
        <v>833081</v>
      </c>
      <c r="B3816">
        <f t="shared" ca="1" si="118"/>
        <v>269407</v>
      </c>
      <c r="C3816">
        <f t="shared" ca="1" si="119"/>
        <v>1</v>
      </c>
    </row>
    <row r="3817" spans="1:3" x14ac:dyDescent="0.25">
      <c r="A3817">
        <f t="shared" ca="1" si="118"/>
        <v>708126</v>
      </c>
      <c r="B3817">
        <f t="shared" ca="1" si="118"/>
        <v>118349</v>
      </c>
      <c r="C3817">
        <f t="shared" ca="1" si="119"/>
        <v>1</v>
      </c>
    </row>
    <row r="3818" spans="1:3" x14ac:dyDescent="0.25">
      <c r="A3818">
        <f t="shared" ca="1" si="118"/>
        <v>878266</v>
      </c>
      <c r="B3818">
        <f t="shared" ca="1" si="118"/>
        <v>476371</v>
      </c>
      <c r="C3818">
        <f t="shared" ca="1" si="119"/>
        <v>1</v>
      </c>
    </row>
    <row r="3819" spans="1:3" x14ac:dyDescent="0.25">
      <c r="A3819">
        <f t="shared" ca="1" si="118"/>
        <v>452849</v>
      </c>
      <c r="B3819">
        <f t="shared" ca="1" si="118"/>
        <v>159247</v>
      </c>
      <c r="C3819">
        <f t="shared" ca="1" si="119"/>
        <v>1</v>
      </c>
    </row>
    <row r="3820" spans="1:3" x14ac:dyDescent="0.25">
      <c r="A3820">
        <f t="shared" ca="1" si="118"/>
        <v>371946</v>
      </c>
      <c r="B3820">
        <f t="shared" ca="1" si="118"/>
        <v>589538</v>
      </c>
      <c r="C3820">
        <f t="shared" ca="1" si="119"/>
        <v>2</v>
      </c>
    </row>
    <row r="3821" spans="1:3" x14ac:dyDescent="0.25">
      <c r="A3821">
        <f t="shared" ca="1" si="118"/>
        <v>90031</v>
      </c>
      <c r="B3821">
        <f t="shared" ca="1" si="118"/>
        <v>842229</v>
      </c>
      <c r="C3821">
        <f t="shared" ca="1" si="119"/>
        <v>1</v>
      </c>
    </row>
    <row r="3822" spans="1:3" x14ac:dyDescent="0.25">
      <c r="A3822">
        <f t="shared" ca="1" si="118"/>
        <v>781437</v>
      </c>
      <c r="B3822">
        <f t="shared" ca="1" si="118"/>
        <v>903161</v>
      </c>
      <c r="C3822">
        <f t="shared" ca="1" si="119"/>
        <v>1</v>
      </c>
    </row>
    <row r="3823" spans="1:3" x14ac:dyDescent="0.25">
      <c r="A3823">
        <f t="shared" ca="1" si="118"/>
        <v>674446</v>
      </c>
      <c r="B3823">
        <f t="shared" ca="1" si="118"/>
        <v>118169</v>
      </c>
      <c r="C3823">
        <f t="shared" ca="1" si="119"/>
        <v>1</v>
      </c>
    </row>
    <row r="3824" spans="1:3" x14ac:dyDescent="0.25">
      <c r="A3824">
        <f t="shared" ca="1" si="118"/>
        <v>532984</v>
      </c>
      <c r="B3824">
        <f t="shared" ca="1" si="118"/>
        <v>755776</v>
      </c>
      <c r="C3824">
        <f t="shared" ca="1" si="119"/>
        <v>8</v>
      </c>
    </row>
    <row r="3825" spans="1:3" x14ac:dyDescent="0.25">
      <c r="A3825">
        <f t="shared" ca="1" si="118"/>
        <v>912948</v>
      </c>
      <c r="B3825">
        <f t="shared" ca="1" si="118"/>
        <v>195667</v>
      </c>
      <c r="C3825">
        <f t="shared" ca="1" si="119"/>
        <v>1</v>
      </c>
    </row>
    <row r="3826" spans="1:3" x14ac:dyDescent="0.25">
      <c r="A3826">
        <f t="shared" ca="1" si="118"/>
        <v>313977</v>
      </c>
      <c r="B3826">
        <f t="shared" ca="1" si="118"/>
        <v>721387</v>
      </c>
      <c r="C3826">
        <f t="shared" ca="1" si="119"/>
        <v>1</v>
      </c>
    </row>
    <row r="3827" spans="1:3" x14ac:dyDescent="0.25">
      <c r="A3827">
        <f t="shared" ca="1" si="118"/>
        <v>768206</v>
      </c>
      <c r="B3827">
        <f t="shared" ca="1" si="118"/>
        <v>11124</v>
      </c>
      <c r="C3827">
        <f t="shared" ca="1" si="119"/>
        <v>2</v>
      </c>
    </row>
    <row r="3828" spans="1:3" x14ac:dyDescent="0.25">
      <c r="A3828">
        <f t="shared" ca="1" si="118"/>
        <v>351257</v>
      </c>
      <c r="B3828">
        <f t="shared" ca="1" si="118"/>
        <v>462022</v>
      </c>
      <c r="C3828">
        <f t="shared" ca="1" si="119"/>
        <v>1</v>
      </c>
    </row>
    <row r="3829" spans="1:3" x14ac:dyDescent="0.25">
      <c r="A3829">
        <f t="shared" ca="1" si="118"/>
        <v>228009</v>
      </c>
      <c r="B3829">
        <f t="shared" ca="1" si="118"/>
        <v>168154</v>
      </c>
      <c r="C3829">
        <f t="shared" ca="1" si="119"/>
        <v>1</v>
      </c>
    </row>
    <row r="3830" spans="1:3" x14ac:dyDescent="0.25">
      <c r="A3830">
        <f t="shared" ca="1" si="118"/>
        <v>265977</v>
      </c>
      <c r="B3830">
        <f t="shared" ca="1" si="118"/>
        <v>75295</v>
      </c>
      <c r="C3830">
        <f t="shared" ca="1" si="119"/>
        <v>1</v>
      </c>
    </row>
    <row r="3831" spans="1:3" x14ac:dyDescent="0.25">
      <c r="A3831">
        <f t="shared" ca="1" si="118"/>
        <v>243796</v>
      </c>
      <c r="B3831">
        <f t="shared" ca="1" si="118"/>
        <v>199283</v>
      </c>
      <c r="C3831">
        <f t="shared" ca="1" si="119"/>
        <v>7</v>
      </c>
    </row>
    <row r="3832" spans="1:3" x14ac:dyDescent="0.25">
      <c r="A3832">
        <f t="shared" ca="1" si="118"/>
        <v>826045</v>
      </c>
      <c r="B3832">
        <f t="shared" ca="1" si="118"/>
        <v>426181</v>
      </c>
      <c r="C3832">
        <f t="shared" ca="1" si="119"/>
        <v>1</v>
      </c>
    </row>
    <row r="3833" spans="1:3" x14ac:dyDescent="0.25">
      <c r="A3833">
        <f t="shared" ca="1" si="118"/>
        <v>201118</v>
      </c>
      <c r="B3833">
        <f t="shared" ca="1" si="118"/>
        <v>755655</v>
      </c>
      <c r="C3833">
        <f t="shared" ca="1" si="119"/>
        <v>1</v>
      </c>
    </row>
    <row r="3834" spans="1:3" x14ac:dyDescent="0.25">
      <c r="A3834">
        <f t="shared" ca="1" si="118"/>
        <v>941145</v>
      </c>
      <c r="B3834">
        <f t="shared" ca="1" si="118"/>
        <v>559994</v>
      </c>
      <c r="C3834">
        <f t="shared" ca="1" si="119"/>
        <v>1</v>
      </c>
    </row>
    <row r="3835" spans="1:3" x14ac:dyDescent="0.25">
      <c r="A3835">
        <f t="shared" ca="1" si="118"/>
        <v>778438</v>
      </c>
      <c r="B3835">
        <f t="shared" ca="1" si="118"/>
        <v>877236</v>
      </c>
      <c r="C3835">
        <f t="shared" ca="1" si="119"/>
        <v>2</v>
      </c>
    </row>
    <row r="3836" spans="1:3" x14ac:dyDescent="0.25">
      <c r="A3836">
        <f t="shared" ca="1" si="118"/>
        <v>529464</v>
      </c>
      <c r="B3836">
        <f t="shared" ca="1" si="118"/>
        <v>219030</v>
      </c>
      <c r="C3836">
        <f t="shared" ca="1" si="119"/>
        <v>6</v>
      </c>
    </row>
    <row r="3837" spans="1:3" x14ac:dyDescent="0.25">
      <c r="A3837">
        <f t="shared" ca="1" si="118"/>
        <v>726383</v>
      </c>
      <c r="B3837">
        <f t="shared" ca="1" si="118"/>
        <v>722345</v>
      </c>
      <c r="C3837">
        <f t="shared" ca="1" si="119"/>
        <v>1</v>
      </c>
    </row>
    <row r="3838" spans="1:3" x14ac:dyDescent="0.25">
      <c r="A3838">
        <f t="shared" ca="1" si="118"/>
        <v>932002</v>
      </c>
      <c r="B3838">
        <f t="shared" ca="1" si="118"/>
        <v>812281</v>
      </c>
      <c r="C3838">
        <f t="shared" ca="1" si="119"/>
        <v>1</v>
      </c>
    </row>
    <row r="3839" spans="1:3" x14ac:dyDescent="0.25">
      <c r="A3839">
        <f t="shared" ca="1" si="118"/>
        <v>457962</v>
      </c>
      <c r="B3839">
        <f t="shared" ca="1" si="118"/>
        <v>817145</v>
      </c>
      <c r="C3839">
        <f t="shared" ca="1" si="119"/>
        <v>1</v>
      </c>
    </row>
    <row r="3840" spans="1:3" x14ac:dyDescent="0.25">
      <c r="A3840">
        <f t="shared" ca="1" si="118"/>
        <v>756990</v>
      </c>
      <c r="B3840">
        <f t="shared" ca="1" si="118"/>
        <v>433322</v>
      </c>
      <c r="C3840">
        <f t="shared" ca="1" si="119"/>
        <v>2</v>
      </c>
    </row>
    <row r="3841" spans="1:3" x14ac:dyDescent="0.25">
      <c r="A3841">
        <f t="shared" ca="1" si="118"/>
        <v>572776</v>
      </c>
      <c r="B3841">
        <f t="shared" ca="1" si="118"/>
        <v>947283</v>
      </c>
      <c r="C3841">
        <f t="shared" ca="1" si="119"/>
        <v>1</v>
      </c>
    </row>
    <row r="3842" spans="1:3" x14ac:dyDescent="0.25">
      <c r="A3842">
        <f t="shared" ca="1" si="118"/>
        <v>498333</v>
      </c>
      <c r="B3842">
        <f t="shared" ca="1" si="118"/>
        <v>824677</v>
      </c>
      <c r="C3842">
        <f t="shared" ca="1" si="119"/>
        <v>1</v>
      </c>
    </row>
    <row r="3843" spans="1:3" x14ac:dyDescent="0.25">
      <c r="A3843">
        <f t="shared" ref="A3843:B3906" ca="1" si="120">RANDBETWEEN(1,1000000)</f>
        <v>83242</v>
      </c>
      <c r="B3843">
        <f t="shared" ca="1" si="120"/>
        <v>268478</v>
      </c>
      <c r="C3843">
        <f t="shared" ref="C3843:C3906" ca="1" si="121">GCD(A3843,B3843)</f>
        <v>2</v>
      </c>
    </row>
    <row r="3844" spans="1:3" x14ac:dyDescent="0.25">
      <c r="A3844">
        <f t="shared" ca="1" si="120"/>
        <v>437280</v>
      </c>
      <c r="B3844">
        <f t="shared" ca="1" si="120"/>
        <v>226843</v>
      </c>
      <c r="C3844">
        <f t="shared" ca="1" si="121"/>
        <v>1</v>
      </c>
    </row>
    <row r="3845" spans="1:3" x14ac:dyDescent="0.25">
      <c r="A3845">
        <f t="shared" ca="1" si="120"/>
        <v>238195</v>
      </c>
      <c r="B3845">
        <f t="shared" ca="1" si="120"/>
        <v>368018</v>
      </c>
      <c r="C3845">
        <f t="shared" ca="1" si="121"/>
        <v>1</v>
      </c>
    </row>
    <row r="3846" spans="1:3" x14ac:dyDescent="0.25">
      <c r="A3846">
        <f t="shared" ca="1" si="120"/>
        <v>991075</v>
      </c>
      <c r="B3846">
        <f t="shared" ca="1" si="120"/>
        <v>776832</v>
      </c>
      <c r="C3846">
        <f t="shared" ca="1" si="121"/>
        <v>1</v>
      </c>
    </row>
    <row r="3847" spans="1:3" x14ac:dyDescent="0.25">
      <c r="A3847">
        <f t="shared" ca="1" si="120"/>
        <v>518363</v>
      </c>
      <c r="B3847">
        <f t="shared" ca="1" si="120"/>
        <v>534296</v>
      </c>
      <c r="C3847">
        <f t="shared" ca="1" si="121"/>
        <v>47</v>
      </c>
    </row>
    <row r="3848" spans="1:3" x14ac:dyDescent="0.25">
      <c r="A3848">
        <f t="shared" ca="1" si="120"/>
        <v>532485</v>
      </c>
      <c r="B3848">
        <f t="shared" ca="1" si="120"/>
        <v>625650</v>
      </c>
      <c r="C3848">
        <f t="shared" ca="1" si="121"/>
        <v>15</v>
      </c>
    </row>
    <row r="3849" spans="1:3" x14ac:dyDescent="0.25">
      <c r="A3849">
        <f t="shared" ca="1" si="120"/>
        <v>345093</v>
      </c>
      <c r="B3849">
        <f t="shared" ca="1" si="120"/>
        <v>672285</v>
      </c>
      <c r="C3849">
        <f t="shared" ca="1" si="121"/>
        <v>3</v>
      </c>
    </row>
    <row r="3850" spans="1:3" x14ac:dyDescent="0.25">
      <c r="A3850">
        <f t="shared" ca="1" si="120"/>
        <v>660370</v>
      </c>
      <c r="B3850">
        <f t="shared" ca="1" si="120"/>
        <v>584433</v>
      </c>
      <c r="C3850">
        <f t="shared" ca="1" si="121"/>
        <v>1</v>
      </c>
    </row>
    <row r="3851" spans="1:3" x14ac:dyDescent="0.25">
      <c r="A3851">
        <f t="shared" ca="1" si="120"/>
        <v>439173</v>
      </c>
      <c r="B3851">
        <f t="shared" ca="1" si="120"/>
        <v>949996</v>
      </c>
      <c r="C3851">
        <f t="shared" ca="1" si="121"/>
        <v>1</v>
      </c>
    </row>
    <row r="3852" spans="1:3" x14ac:dyDescent="0.25">
      <c r="A3852">
        <f t="shared" ca="1" si="120"/>
        <v>928124</v>
      </c>
      <c r="B3852">
        <f t="shared" ca="1" si="120"/>
        <v>732748</v>
      </c>
      <c r="C3852">
        <f t="shared" ca="1" si="121"/>
        <v>4</v>
      </c>
    </row>
    <row r="3853" spans="1:3" x14ac:dyDescent="0.25">
      <c r="A3853">
        <f t="shared" ca="1" si="120"/>
        <v>328474</v>
      </c>
      <c r="B3853">
        <f t="shared" ca="1" si="120"/>
        <v>765921</v>
      </c>
      <c r="C3853">
        <f t="shared" ca="1" si="121"/>
        <v>1</v>
      </c>
    </row>
    <row r="3854" spans="1:3" x14ac:dyDescent="0.25">
      <c r="A3854">
        <f t="shared" ca="1" si="120"/>
        <v>529546</v>
      </c>
      <c r="B3854">
        <f t="shared" ca="1" si="120"/>
        <v>354458</v>
      </c>
      <c r="C3854">
        <f t="shared" ca="1" si="121"/>
        <v>2</v>
      </c>
    </row>
    <row r="3855" spans="1:3" x14ac:dyDescent="0.25">
      <c r="A3855">
        <f t="shared" ca="1" si="120"/>
        <v>278337</v>
      </c>
      <c r="B3855">
        <f t="shared" ca="1" si="120"/>
        <v>824282</v>
      </c>
      <c r="C3855">
        <f t="shared" ca="1" si="121"/>
        <v>1</v>
      </c>
    </row>
    <row r="3856" spans="1:3" x14ac:dyDescent="0.25">
      <c r="A3856">
        <f t="shared" ca="1" si="120"/>
        <v>243409</v>
      </c>
      <c r="B3856">
        <f t="shared" ca="1" si="120"/>
        <v>345558</v>
      </c>
      <c r="C3856">
        <f t="shared" ca="1" si="121"/>
        <v>1</v>
      </c>
    </row>
    <row r="3857" spans="1:3" x14ac:dyDescent="0.25">
      <c r="A3857">
        <f t="shared" ca="1" si="120"/>
        <v>493608</v>
      </c>
      <c r="B3857">
        <f t="shared" ca="1" si="120"/>
        <v>364915</v>
      </c>
      <c r="C3857">
        <f t="shared" ca="1" si="121"/>
        <v>1</v>
      </c>
    </row>
    <row r="3858" spans="1:3" x14ac:dyDescent="0.25">
      <c r="A3858">
        <f t="shared" ca="1" si="120"/>
        <v>31985</v>
      </c>
      <c r="B3858">
        <f t="shared" ca="1" si="120"/>
        <v>75477</v>
      </c>
      <c r="C3858">
        <f t="shared" ca="1" si="121"/>
        <v>1</v>
      </c>
    </row>
    <row r="3859" spans="1:3" x14ac:dyDescent="0.25">
      <c r="A3859">
        <f t="shared" ca="1" si="120"/>
        <v>87668</v>
      </c>
      <c r="B3859">
        <f t="shared" ca="1" si="120"/>
        <v>467212</v>
      </c>
      <c r="C3859">
        <f t="shared" ca="1" si="121"/>
        <v>4</v>
      </c>
    </row>
    <row r="3860" spans="1:3" x14ac:dyDescent="0.25">
      <c r="A3860">
        <f t="shared" ca="1" si="120"/>
        <v>494332</v>
      </c>
      <c r="B3860">
        <f t="shared" ca="1" si="120"/>
        <v>223570</v>
      </c>
      <c r="C3860">
        <f t="shared" ca="1" si="121"/>
        <v>2</v>
      </c>
    </row>
    <row r="3861" spans="1:3" x14ac:dyDescent="0.25">
      <c r="A3861">
        <f t="shared" ca="1" si="120"/>
        <v>259960</v>
      </c>
      <c r="B3861">
        <f t="shared" ca="1" si="120"/>
        <v>165782</v>
      </c>
      <c r="C3861">
        <f t="shared" ca="1" si="121"/>
        <v>2</v>
      </c>
    </row>
    <row r="3862" spans="1:3" x14ac:dyDescent="0.25">
      <c r="A3862">
        <f t="shared" ca="1" si="120"/>
        <v>778118</v>
      </c>
      <c r="B3862">
        <f t="shared" ca="1" si="120"/>
        <v>184271</v>
      </c>
      <c r="C3862">
        <f t="shared" ca="1" si="121"/>
        <v>1</v>
      </c>
    </row>
    <row r="3863" spans="1:3" x14ac:dyDescent="0.25">
      <c r="A3863">
        <f t="shared" ca="1" si="120"/>
        <v>456615</v>
      </c>
      <c r="B3863">
        <f t="shared" ca="1" si="120"/>
        <v>986573</v>
      </c>
      <c r="C3863">
        <f t="shared" ca="1" si="121"/>
        <v>1</v>
      </c>
    </row>
    <row r="3864" spans="1:3" x14ac:dyDescent="0.25">
      <c r="A3864">
        <f t="shared" ca="1" si="120"/>
        <v>737711</v>
      </c>
      <c r="B3864">
        <f t="shared" ca="1" si="120"/>
        <v>992849</v>
      </c>
      <c r="C3864">
        <f t="shared" ca="1" si="121"/>
        <v>13</v>
      </c>
    </row>
    <row r="3865" spans="1:3" x14ac:dyDescent="0.25">
      <c r="A3865">
        <f t="shared" ca="1" si="120"/>
        <v>980754</v>
      </c>
      <c r="B3865">
        <f t="shared" ca="1" si="120"/>
        <v>379078</v>
      </c>
      <c r="C3865">
        <f t="shared" ca="1" si="121"/>
        <v>2</v>
      </c>
    </row>
    <row r="3866" spans="1:3" x14ac:dyDescent="0.25">
      <c r="A3866">
        <f t="shared" ca="1" si="120"/>
        <v>637021</v>
      </c>
      <c r="B3866">
        <f t="shared" ca="1" si="120"/>
        <v>575317</v>
      </c>
      <c r="C3866">
        <f t="shared" ca="1" si="121"/>
        <v>1</v>
      </c>
    </row>
    <row r="3867" spans="1:3" x14ac:dyDescent="0.25">
      <c r="A3867">
        <f t="shared" ca="1" si="120"/>
        <v>485363</v>
      </c>
      <c r="B3867">
        <f t="shared" ca="1" si="120"/>
        <v>934904</v>
      </c>
      <c r="C3867">
        <f t="shared" ca="1" si="121"/>
        <v>1</v>
      </c>
    </row>
    <row r="3868" spans="1:3" x14ac:dyDescent="0.25">
      <c r="A3868">
        <f t="shared" ca="1" si="120"/>
        <v>903354</v>
      </c>
      <c r="B3868">
        <f t="shared" ca="1" si="120"/>
        <v>673647</v>
      </c>
      <c r="C3868">
        <f t="shared" ca="1" si="121"/>
        <v>3</v>
      </c>
    </row>
    <row r="3869" spans="1:3" x14ac:dyDescent="0.25">
      <c r="A3869">
        <f t="shared" ca="1" si="120"/>
        <v>471366</v>
      </c>
      <c r="B3869">
        <f t="shared" ca="1" si="120"/>
        <v>1829</v>
      </c>
      <c r="C3869">
        <f t="shared" ca="1" si="121"/>
        <v>1</v>
      </c>
    </row>
    <row r="3870" spans="1:3" x14ac:dyDescent="0.25">
      <c r="A3870">
        <f t="shared" ca="1" si="120"/>
        <v>406708</v>
      </c>
      <c r="B3870">
        <f t="shared" ca="1" si="120"/>
        <v>785000</v>
      </c>
      <c r="C3870">
        <f t="shared" ca="1" si="121"/>
        <v>4</v>
      </c>
    </row>
    <row r="3871" spans="1:3" x14ac:dyDescent="0.25">
      <c r="A3871">
        <f t="shared" ca="1" si="120"/>
        <v>470196</v>
      </c>
      <c r="B3871">
        <f t="shared" ca="1" si="120"/>
        <v>347397</v>
      </c>
      <c r="C3871">
        <f t="shared" ca="1" si="121"/>
        <v>3</v>
      </c>
    </row>
    <row r="3872" spans="1:3" x14ac:dyDescent="0.25">
      <c r="A3872">
        <f t="shared" ca="1" si="120"/>
        <v>725166</v>
      </c>
      <c r="B3872">
        <f t="shared" ca="1" si="120"/>
        <v>655642</v>
      </c>
      <c r="C3872">
        <f t="shared" ca="1" si="121"/>
        <v>26</v>
      </c>
    </row>
    <row r="3873" spans="1:3" x14ac:dyDescent="0.25">
      <c r="A3873">
        <f t="shared" ca="1" si="120"/>
        <v>677599</v>
      </c>
      <c r="B3873">
        <f t="shared" ca="1" si="120"/>
        <v>855860</v>
      </c>
      <c r="C3873">
        <f t="shared" ca="1" si="121"/>
        <v>1</v>
      </c>
    </row>
    <row r="3874" spans="1:3" x14ac:dyDescent="0.25">
      <c r="A3874">
        <f t="shared" ca="1" si="120"/>
        <v>681830</v>
      </c>
      <c r="B3874">
        <f t="shared" ca="1" si="120"/>
        <v>619460</v>
      </c>
      <c r="C3874">
        <f t="shared" ca="1" si="121"/>
        <v>10</v>
      </c>
    </row>
    <row r="3875" spans="1:3" x14ac:dyDescent="0.25">
      <c r="A3875">
        <f t="shared" ca="1" si="120"/>
        <v>976361</v>
      </c>
      <c r="B3875">
        <f t="shared" ca="1" si="120"/>
        <v>43679</v>
      </c>
      <c r="C3875">
        <f t="shared" ca="1" si="121"/>
        <v>1</v>
      </c>
    </row>
    <row r="3876" spans="1:3" x14ac:dyDescent="0.25">
      <c r="A3876">
        <f t="shared" ca="1" si="120"/>
        <v>777682</v>
      </c>
      <c r="B3876">
        <f t="shared" ca="1" si="120"/>
        <v>816634</v>
      </c>
      <c r="C3876">
        <f t="shared" ca="1" si="121"/>
        <v>2</v>
      </c>
    </row>
    <row r="3877" spans="1:3" x14ac:dyDescent="0.25">
      <c r="A3877">
        <f t="shared" ca="1" si="120"/>
        <v>219458</v>
      </c>
      <c r="B3877">
        <f t="shared" ca="1" si="120"/>
        <v>396380</v>
      </c>
      <c r="C3877">
        <f t="shared" ca="1" si="121"/>
        <v>2</v>
      </c>
    </row>
    <row r="3878" spans="1:3" x14ac:dyDescent="0.25">
      <c r="A3878">
        <f t="shared" ca="1" si="120"/>
        <v>585870</v>
      </c>
      <c r="B3878">
        <f t="shared" ca="1" si="120"/>
        <v>880446</v>
      </c>
      <c r="C3878">
        <f t="shared" ca="1" si="121"/>
        <v>6</v>
      </c>
    </row>
    <row r="3879" spans="1:3" x14ac:dyDescent="0.25">
      <c r="A3879">
        <f t="shared" ca="1" si="120"/>
        <v>214728</v>
      </c>
      <c r="B3879">
        <f t="shared" ca="1" si="120"/>
        <v>455114</v>
      </c>
      <c r="C3879">
        <f t="shared" ca="1" si="121"/>
        <v>2</v>
      </c>
    </row>
    <row r="3880" spans="1:3" x14ac:dyDescent="0.25">
      <c r="A3880">
        <f t="shared" ca="1" si="120"/>
        <v>185703</v>
      </c>
      <c r="B3880">
        <f t="shared" ca="1" si="120"/>
        <v>249914</v>
      </c>
      <c r="C3880">
        <f t="shared" ca="1" si="121"/>
        <v>7</v>
      </c>
    </row>
    <row r="3881" spans="1:3" x14ac:dyDescent="0.25">
      <c r="A3881">
        <f t="shared" ca="1" si="120"/>
        <v>539229</v>
      </c>
      <c r="B3881">
        <f t="shared" ca="1" si="120"/>
        <v>265302</v>
      </c>
      <c r="C3881">
        <f t="shared" ca="1" si="121"/>
        <v>3</v>
      </c>
    </row>
    <row r="3882" spans="1:3" x14ac:dyDescent="0.25">
      <c r="A3882">
        <f t="shared" ca="1" si="120"/>
        <v>243016</v>
      </c>
      <c r="B3882">
        <f t="shared" ca="1" si="120"/>
        <v>784569</v>
      </c>
      <c r="C3882">
        <f t="shared" ca="1" si="121"/>
        <v>1</v>
      </c>
    </row>
    <row r="3883" spans="1:3" x14ac:dyDescent="0.25">
      <c r="A3883">
        <f t="shared" ca="1" si="120"/>
        <v>932174</v>
      </c>
      <c r="B3883">
        <f t="shared" ca="1" si="120"/>
        <v>259705</v>
      </c>
      <c r="C3883">
        <f t="shared" ca="1" si="121"/>
        <v>1</v>
      </c>
    </row>
    <row r="3884" spans="1:3" x14ac:dyDescent="0.25">
      <c r="A3884">
        <f t="shared" ca="1" si="120"/>
        <v>619053</v>
      </c>
      <c r="B3884">
        <f t="shared" ca="1" si="120"/>
        <v>385889</v>
      </c>
      <c r="C3884">
        <f t="shared" ca="1" si="121"/>
        <v>1</v>
      </c>
    </row>
    <row r="3885" spans="1:3" x14ac:dyDescent="0.25">
      <c r="A3885">
        <f t="shared" ca="1" si="120"/>
        <v>544167</v>
      </c>
      <c r="B3885">
        <f t="shared" ca="1" si="120"/>
        <v>540129</v>
      </c>
      <c r="C3885">
        <f t="shared" ca="1" si="121"/>
        <v>3</v>
      </c>
    </row>
    <row r="3886" spans="1:3" x14ac:dyDescent="0.25">
      <c r="A3886">
        <f t="shared" ca="1" si="120"/>
        <v>508545</v>
      </c>
      <c r="B3886">
        <f t="shared" ca="1" si="120"/>
        <v>67467</v>
      </c>
      <c r="C3886">
        <f t="shared" ca="1" si="121"/>
        <v>3</v>
      </c>
    </row>
    <row r="3887" spans="1:3" x14ac:dyDescent="0.25">
      <c r="A3887">
        <f t="shared" ca="1" si="120"/>
        <v>112351</v>
      </c>
      <c r="B3887">
        <f t="shared" ca="1" si="120"/>
        <v>271720</v>
      </c>
      <c r="C3887">
        <f t="shared" ca="1" si="121"/>
        <v>1</v>
      </c>
    </row>
    <row r="3888" spans="1:3" x14ac:dyDescent="0.25">
      <c r="A3888">
        <f t="shared" ca="1" si="120"/>
        <v>416094</v>
      </c>
      <c r="B3888">
        <f t="shared" ca="1" si="120"/>
        <v>780700</v>
      </c>
      <c r="C3888">
        <f t="shared" ca="1" si="121"/>
        <v>2</v>
      </c>
    </row>
    <row r="3889" spans="1:3" x14ac:dyDescent="0.25">
      <c r="A3889">
        <f t="shared" ca="1" si="120"/>
        <v>885381</v>
      </c>
      <c r="B3889">
        <f t="shared" ca="1" si="120"/>
        <v>10857</v>
      </c>
      <c r="C3889">
        <f t="shared" ca="1" si="121"/>
        <v>21</v>
      </c>
    </row>
    <row r="3890" spans="1:3" x14ac:dyDescent="0.25">
      <c r="A3890">
        <f t="shared" ca="1" si="120"/>
        <v>45031</v>
      </c>
      <c r="B3890">
        <f t="shared" ca="1" si="120"/>
        <v>199953</v>
      </c>
      <c r="C3890">
        <f t="shared" ca="1" si="121"/>
        <v>1</v>
      </c>
    </row>
    <row r="3891" spans="1:3" x14ac:dyDescent="0.25">
      <c r="A3891">
        <f t="shared" ca="1" si="120"/>
        <v>682209</v>
      </c>
      <c r="B3891">
        <f t="shared" ca="1" si="120"/>
        <v>580876</v>
      </c>
      <c r="C3891">
        <f t="shared" ca="1" si="121"/>
        <v>1</v>
      </c>
    </row>
    <row r="3892" spans="1:3" x14ac:dyDescent="0.25">
      <c r="A3892">
        <f t="shared" ca="1" si="120"/>
        <v>275434</v>
      </c>
      <c r="B3892">
        <f t="shared" ca="1" si="120"/>
        <v>322888</v>
      </c>
      <c r="C3892">
        <f t="shared" ca="1" si="121"/>
        <v>2</v>
      </c>
    </row>
    <row r="3893" spans="1:3" x14ac:dyDescent="0.25">
      <c r="A3893">
        <f t="shared" ca="1" si="120"/>
        <v>720605</v>
      </c>
      <c r="B3893">
        <f t="shared" ca="1" si="120"/>
        <v>789592</v>
      </c>
      <c r="C3893">
        <f t="shared" ca="1" si="121"/>
        <v>1</v>
      </c>
    </row>
    <row r="3894" spans="1:3" x14ac:dyDescent="0.25">
      <c r="A3894">
        <f t="shared" ca="1" si="120"/>
        <v>340999</v>
      </c>
      <c r="B3894">
        <f t="shared" ca="1" si="120"/>
        <v>888270</v>
      </c>
      <c r="C3894">
        <f t="shared" ca="1" si="121"/>
        <v>1</v>
      </c>
    </row>
    <row r="3895" spans="1:3" x14ac:dyDescent="0.25">
      <c r="A3895">
        <f t="shared" ca="1" si="120"/>
        <v>619382</v>
      </c>
      <c r="B3895">
        <f t="shared" ca="1" si="120"/>
        <v>140952</v>
      </c>
      <c r="C3895">
        <f t="shared" ca="1" si="121"/>
        <v>2</v>
      </c>
    </row>
    <row r="3896" spans="1:3" x14ac:dyDescent="0.25">
      <c r="A3896">
        <f t="shared" ca="1" si="120"/>
        <v>461160</v>
      </c>
      <c r="B3896">
        <f t="shared" ca="1" si="120"/>
        <v>600623</v>
      </c>
      <c r="C3896">
        <f t="shared" ca="1" si="121"/>
        <v>1</v>
      </c>
    </row>
    <row r="3897" spans="1:3" x14ac:dyDescent="0.25">
      <c r="A3897">
        <f t="shared" ca="1" si="120"/>
        <v>574941</v>
      </c>
      <c r="B3897">
        <f t="shared" ca="1" si="120"/>
        <v>980304</v>
      </c>
      <c r="C3897">
        <f t="shared" ca="1" si="121"/>
        <v>3</v>
      </c>
    </row>
    <row r="3898" spans="1:3" x14ac:dyDescent="0.25">
      <c r="A3898">
        <f t="shared" ca="1" si="120"/>
        <v>961038</v>
      </c>
      <c r="B3898">
        <f t="shared" ca="1" si="120"/>
        <v>44729</v>
      </c>
      <c r="C3898">
        <f t="shared" ca="1" si="121"/>
        <v>1</v>
      </c>
    </row>
    <row r="3899" spans="1:3" x14ac:dyDescent="0.25">
      <c r="A3899">
        <f t="shared" ca="1" si="120"/>
        <v>316788</v>
      </c>
      <c r="B3899">
        <f t="shared" ca="1" si="120"/>
        <v>374282</v>
      </c>
      <c r="C3899">
        <f t="shared" ca="1" si="121"/>
        <v>2</v>
      </c>
    </row>
    <row r="3900" spans="1:3" x14ac:dyDescent="0.25">
      <c r="A3900">
        <f t="shared" ca="1" si="120"/>
        <v>126183</v>
      </c>
      <c r="B3900">
        <f t="shared" ca="1" si="120"/>
        <v>861689</v>
      </c>
      <c r="C3900">
        <f t="shared" ca="1" si="121"/>
        <v>1</v>
      </c>
    </row>
    <row r="3901" spans="1:3" x14ac:dyDescent="0.25">
      <c r="A3901">
        <f t="shared" ca="1" si="120"/>
        <v>755619</v>
      </c>
      <c r="B3901">
        <f t="shared" ca="1" si="120"/>
        <v>463159</v>
      </c>
      <c r="C3901">
        <f t="shared" ca="1" si="121"/>
        <v>1</v>
      </c>
    </row>
    <row r="3902" spans="1:3" x14ac:dyDescent="0.25">
      <c r="A3902">
        <f t="shared" ca="1" si="120"/>
        <v>455437</v>
      </c>
      <c r="B3902">
        <f t="shared" ca="1" si="120"/>
        <v>941215</v>
      </c>
      <c r="C3902">
        <f t="shared" ca="1" si="121"/>
        <v>1</v>
      </c>
    </row>
    <row r="3903" spans="1:3" x14ac:dyDescent="0.25">
      <c r="A3903">
        <f t="shared" ca="1" si="120"/>
        <v>239381</v>
      </c>
      <c r="B3903">
        <f t="shared" ca="1" si="120"/>
        <v>246775</v>
      </c>
      <c r="C3903">
        <f t="shared" ca="1" si="121"/>
        <v>1</v>
      </c>
    </row>
    <row r="3904" spans="1:3" x14ac:dyDescent="0.25">
      <c r="A3904">
        <f t="shared" ca="1" si="120"/>
        <v>522769</v>
      </c>
      <c r="B3904">
        <f t="shared" ca="1" si="120"/>
        <v>232388</v>
      </c>
      <c r="C3904">
        <f t="shared" ca="1" si="121"/>
        <v>13</v>
      </c>
    </row>
    <row r="3905" spans="1:3" x14ac:dyDescent="0.25">
      <c r="A3905">
        <f t="shared" ca="1" si="120"/>
        <v>99791</v>
      </c>
      <c r="B3905">
        <f t="shared" ca="1" si="120"/>
        <v>924782</v>
      </c>
      <c r="C3905">
        <f t="shared" ca="1" si="121"/>
        <v>1</v>
      </c>
    </row>
    <row r="3906" spans="1:3" x14ac:dyDescent="0.25">
      <c r="A3906">
        <f t="shared" ca="1" si="120"/>
        <v>605300</v>
      </c>
      <c r="B3906">
        <f t="shared" ca="1" si="120"/>
        <v>201101</v>
      </c>
      <c r="C3906">
        <f t="shared" ca="1" si="121"/>
        <v>1</v>
      </c>
    </row>
    <row r="3907" spans="1:3" x14ac:dyDescent="0.25">
      <c r="A3907">
        <f t="shared" ref="A3907:B3970" ca="1" si="122">RANDBETWEEN(1,1000000)</f>
        <v>885735</v>
      </c>
      <c r="B3907">
        <f t="shared" ca="1" si="122"/>
        <v>434645</v>
      </c>
      <c r="C3907">
        <f t="shared" ref="C3907:C3970" ca="1" si="123">GCD(A3907,B3907)</f>
        <v>5</v>
      </c>
    </row>
    <row r="3908" spans="1:3" x14ac:dyDescent="0.25">
      <c r="A3908">
        <f t="shared" ca="1" si="122"/>
        <v>448956</v>
      </c>
      <c r="B3908">
        <f t="shared" ca="1" si="122"/>
        <v>546403</v>
      </c>
      <c r="C3908">
        <f t="shared" ca="1" si="123"/>
        <v>1</v>
      </c>
    </row>
    <row r="3909" spans="1:3" x14ac:dyDescent="0.25">
      <c r="A3909">
        <f t="shared" ca="1" si="122"/>
        <v>129627</v>
      </c>
      <c r="B3909">
        <f t="shared" ca="1" si="122"/>
        <v>444590</v>
      </c>
      <c r="C3909">
        <f t="shared" ca="1" si="123"/>
        <v>1</v>
      </c>
    </row>
    <row r="3910" spans="1:3" x14ac:dyDescent="0.25">
      <c r="A3910">
        <f t="shared" ca="1" si="122"/>
        <v>830281</v>
      </c>
      <c r="B3910">
        <f t="shared" ca="1" si="122"/>
        <v>656347</v>
      </c>
      <c r="C3910">
        <f t="shared" ca="1" si="123"/>
        <v>1</v>
      </c>
    </row>
    <row r="3911" spans="1:3" x14ac:dyDescent="0.25">
      <c r="A3911">
        <f t="shared" ca="1" si="122"/>
        <v>758617</v>
      </c>
      <c r="B3911">
        <f t="shared" ca="1" si="122"/>
        <v>95836</v>
      </c>
      <c r="C3911">
        <f t="shared" ca="1" si="123"/>
        <v>1</v>
      </c>
    </row>
    <row r="3912" spans="1:3" x14ac:dyDescent="0.25">
      <c r="A3912">
        <f t="shared" ca="1" si="122"/>
        <v>363228</v>
      </c>
      <c r="B3912">
        <f t="shared" ca="1" si="122"/>
        <v>517094</v>
      </c>
      <c r="C3912">
        <f t="shared" ca="1" si="123"/>
        <v>2</v>
      </c>
    </row>
    <row r="3913" spans="1:3" x14ac:dyDescent="0.25">
      <c r="A3913">
        <f t="shared" ca="1" si="122"/>
        <v>995782</v>
      </c>
      <c r="B3913">
        <f t="shared" ca="1" si="122"/>
        <v>173608</v>
      </c>
      <c r="C3913">
        <f t="shared" ca="1" si="123"/>
        <v>2</v>
      </c>
    </row>
    <row r="3914" spans="1:3" x14ac:dyDescent="0.25">
      <c r="A3914">
        <f t="shared" ca="1" si="122"/>
        <v>231058</v>
      </c>
      <c r="B3914">
        <f t="shared" ca="1" si="122"/>
        <v>552159</v>
      </c>
      <c r="C3914">
        <f t="shared" ca="1" si="123"/>
        <v>1</v>
      </c>
    </row>
    <row r="3915" spans="1:3" x14ac:dyDescent="0.25">
      <c r="A3915">
        <f t="shared" ca="1" si="122"/>
        <v>340856</v>
      </c>
      <c r="B3915">
        <f t="shared" ca="1" si="122"/>
        <v>168290</v>
      </c>
      <c r="C3915">
        <f t="shared" ca="1" si="123"/>
        <v>2</v>
      </c>
    </row>
    <row r="3916" spans="1:3" x14ac:dyDescent="0.25">
      <c r="A3916">
        <f t="shared" ca="1" si="122"/>
        <v>444001</v>
      </c>
      <c r="B3916">
        <f t="shared" ca="1" si="122"/>
        <v>800584</v>
      </c>
      <c r="C3916">
        <f t="shared" ca="1" si="123"/>
        <v>1</v>
      </c>
    </row>
    <row r="3917" spans="1:3" x14ac:dyDescent="0.25">
      <c r="A3917">
        <f t="shared" ca="1" si="122"/>
        <v>11347</v>
      </c>
      <c r="B3917">
        <f t="shared" ca="1" si="122"/>
        <v>725102</v>
      </c>
      <c r="C3917">
        <f t="shared" ca="1" si="123"/>
        <v>7</v>
      </c>
    </row>
    <row r="3918" spans="1:3" x14ac:dyDescent="0.25">
      <c r="A3918">
        <f t="shared" ca="1" si="122"/>
        <v>962196</v>
      </c>
      <c r="B3918">
        <f t="shared" ca="1" si="122"/>
        <v>304218</v>
      </c>
      <c r="C3918">
        <f t="shared" ca="1" si="123"/>
        <v>6</v>
      </c>
    </row>
    <row r="3919" spans="1:3" x14ac:dyDescent="0.25">
      <c r="A3919">
        <f t="shared" ca="1" si="122"/>
        <v>870114</v>
      </c>
      <c r="B3919">
        <f t="shared" ca="1" si="122"/>
        <v>435956</v>
      </c>
      <c r="C3919">
        <f t="shared" ca="1" si="123"/>
        <v>2</v>
      </c>
    </row>
    <row r="3920" spans="1:3" x14ac:dyDescent="0.25">
      <c r="A3920">
        <f t="shared" ca="1" si="122"/>
        <v>203207</v>
      </c>
      <c r="B3920">
        <f t="shared" ca="1" si="122"/>
        <v>561991</v>
      </c>
      <c r="C3920">
        <f t="shared" ca="1" si="123"/>
        <v>1</v>
      </c>
    </row>
    <row r="3921" spans="1:3" x14ac:dyDescent="0.25">
      <c r="A3921">
        <f t="shared" ca="1" si="122"/>
        <v>130056</v>
      </c>
      <c r="B3921">
        <f t="shared" ca="1" si="122"/>
        <v>38203</v>
      </c>
      <c r="C3921">
        <f t="shared" ca="1" si="123"/>
        <v>1</v>
      </c>
    </row>
    <row r="3922" spans="1:3" x14ac:dyDescent="0.25">
      <c r="A3922">
        <f t="shared" ca="1" si="122"/>
        <v>648286</v>
      </c>
      <c r="B3922">
        <f t="shared" ca="1" si="122"/>
        <v>51030</v>
      </c>
      <c r="C3922">
        <f t="shared" ca="1" si="123"/>
        <v>2</v>
      </c>
    </row>
    <row r="3923" spans="1:3" x14ac:dyDescent="0.25">
      <c r="A3923">
        <f t="shared" ca="1" si="122"/>
        <v>281724</v>
      </c>
      <c r="B3923">
        <f t="shared" ca="1" si="122"/>
        <v>786370</v>
      </c>
      <c r="C3923">
        <f t="shared" ca="1" si="123"/>
        <v>2</v>
      </c>
    </row>
    <row r="3924" spans="1:3" x14ac:dyDescent="0.25">
      <c r="A3924">
        <f t="shared" ca="1" si="122"/>
        <v>473229</v>
      </c>
      <c r="B3924">
        <f t="shared" ca="1" si="122"/>
        <v>67489</v>
      </c>
      <c r="C3924">
        <f t="shared" ca="1" si="123"/>
        <v>1</v>
      </c>
    </row>
    <row r="3925" spans="1:3" x14ac:dyDescent="0.25">
      <c r="A3925">
        <f t="shared" ca="1" si="122"/>
        <v>810276</v>
      </c>
      <c r="B3925">
        <f t="shared" ca="1" si="122"/>
        <v>7479</v>
      </c>
      <c r="C3925">
        <f t="shared" ca="1" si="123"/>
        <v>3</v>
      </c>
    </row>
    <row r="3926" spans="1:3" x14ac:dyDescent="0.25">
      <c r="A3926">
        <f t="shared" ca="1" si="122"/>
        <v>252017</v>
      </c>
      <c r="B3926">
        <f t="shared" ca="1" si="122"/>
        <v>115999</v>
      </c>
      <c r="C3926">
        <f t="shared" ca="1" si="123"/>
        <v>1</v>
      </c>
    </row>
    <row r="3927" spans="1:3" x14ac:dyDescent="0.25">
      <c r="A3927">
        <f t="shared" ca="1" si="122"/>
        <v>941428</v>
      </c>
      <c r="B3927">
        <f t="shared" ca="1" si="122"/>
        <v>932643</v>
      </c>
      <c r="C3927">
        <f t="shared" ca="1" si="123"/>
        <v>1</v>
      </c>
    </row>
    <row r="3928" spans="1:3" x14ac:dyDescent="0.25">
      <c r="A3928">
        <f t="shared" ca="1" si="122"/>
        <v>268004</v>
      </c>
      <c r="B3928">
        <f t="shared" ca="1" si="122"/>
        <v>716943</v>
      </c>
      <c r="C3928">
        <f t="shared" ca="1" si="123"/>
        <v>1</v>
      </c>
    </row>
    <row r="3929" spans="1:3" x14ac:dyDescent="0.25">
      <c r="A3929">
        <f t="shared" ca="1" si="122"/>
        <v>555951</v>
      </c>
      <c r="B3929">
        <f t="shared" ca="1" si="122"/>
        <v>574361</v>
      </c>
      <c r="C3929">
        <f t="shared" ca="1" si="123"/>
        <v>1</v>
      </c>
    </row>
    <row r="3930" spans="1:3" x14ac:dyDescent="0.25">
      <c r="A3930">
        <f t="shared" ca="1" si="122"/>
        <v>385572</v>
      </c>
      <c r="B3930">
        <f t="shared" ca="1" si="122"/>
        <v>647145</v>
      </c>
      <c r="C3930">
        <f t="shared" ca="1" si="123"/>
        <v>3</v>
      </c>
    </row>
    <row r="3931" spans="1:3" x14ac:dyDescent="0.25">
      <c r="A3931">
        <f t="shared" ca="1" si="122"/>
        <v>461575</v>
      </c>
      <c r="B3931">
        <f t="shared" ca="1" si="122"/>
        <v>444135</v>
      </c>
      <c r="C3931">
        <f t="shared" ca="1" si="123"/>
        <v>5</v>
      </c>
    </row>
    <row r="3932" spans="1:3" x14ac:dyDescent="0.25">
      <c r="A3932">
        <f t="shared" ca="1" si="122"/>
        <v>46378</v>
      </c>
      <c r="B3932">
        <f t="shared" ca="1" si="122"/>
        <v>553117</v>
      </c>
      <c r="C3932">
        <f t="shared" ca="1" si="123"/>
        <v>1</v>
      </c>
    </row>
    <row r="3933" spans="1:3" x14ac:dyDescent="0.25">
      <c r="A3933">
        <f t="shared" ca="1" si="122"/>
        <v>459740</v>
      </c>
      <c r="B3933">
        <f t="shared" ca="1" si="122"/>
        <v>252367</v>
      </c>
      <c r="C3933">
        <f t="shared" ca="1" si="123"/>
        <v>1</v>
      </c>
    </row>
    <row r="3934" spans="1:3" x14ac:dyDescent="0.25">
      <c r="A3934">
        <f t="shared" ca="1" si="122"/>
        <v>419187</v>
      </c>
      <c r="B3934">
        <f t="shared" ca="1" si="122"/>
        <v>208146</v>
      </c>
      <c r="C3934">
        <f t="shared" ca="1" si="123"/>
        <v>3</v>
      </c>
    </row>
    <row r="3935" spans="1:3" x14ac:dyDescent="0.25">
      <c r="A3935">
        <f t="shared" ca="1" si="122"/>
        <v>541797</v>
      </c>
      <c r="B3935">
        <f t="shared" ca="1" si="122"/>
        <v>779896</v>
      </c>
      <c r="C3935">
        <f t="shared" ca="1" si="123"/>
        <v>1</v>
      </c>
    </row>
    <row r="3936" spans="1:3" x14ac:dyDescent="0.25">
      <c r="A3936">
        <f t="shared" ca="1" si="122"/>
        <v>64453</v>
      </c>
      <c r="B3936">
        <f t="shared" ca="1" si="122"/>
        <v>970561</v>
      </c>
      <c r="C3936">
        <f t="shared" ca="1" si="123"/>
        <v>1</v>
      </c>
    </row>
    <row r="3937" spans="1:3" x14ac:dyDescent="0.25">
      <c r="A3937">
        <f t="shared" ca="1" si="122"/>
        <v>105131</v>
      </c>
      <c r="B3937">
        <f t="shared" ca="1" si="122"/>
        <v>901024</v>
      </c>
      <c r="C3937">
        <f t="shared" ca="1" si="123"/>
        <v>1</v>
      </c>
    </row>
    <row r="3938" spans="1:3" x14ac:dyDescent="0.25">
      <c r="A3938">
        <f t="shared" ca="1" si="122"/>
        <v>448210</v>
      </c>
      <c r="B3938">
        <f t="shared" ca="1" si="122"/>
        <v>679424</v>
      </c>
      <c r="C3938">
        <f t="shared" ca="1" si="123"/>
        <v>2</v>
      </c>
    </row>
    <row r="3939" spans="1:3" x14ac:dyDescent="0.25">
      <c r="A3939">
        <f t="shared" ca="1" si="122"/>
        <v>782533</v>
      </c>
      <c r="B3939">
        <f t="shared" ca="1" si="122"/>
        <v>741833</v>
      </c>
      <c r="C3939">
        <f t="shared" ca="1" si="123"/>
        <v>1</v>
      </c>
    </row>
    <row r="3940" spans="1:3" x14ac:dyDescent="0.25">
      <c r="A3940">
        <f t="shared" ca="1" si="122"/>
        <v>299329</v>
      </c>
      <c r="B3940">
        <f t="shared" ca="1" si="122"/>
        <v>740414</v>
      </c>
      <c r="C3940">
        <f t="shared" ca="1" si="123"/>
        <v>1</v>
      </c>
    </row>
    <row r="3941" spans="1:3" x14ac:dyDescent="0.25">
      <c r="A3941">
        <f t="shared" ca="1" si="122"/>
        <v>850402</v>
      </c>
      <c r="B3941">
        <f t="shared" ca="1" si="122"/>
        <v>174486</v>
      </c>
      <c r="C3941">
        <f t="shared" ca="1" si="123"/>
        <v>2</v>
      </c>
    </row>
    <row r="3942" spans="1:3" x14ac:dyDescent="0.25">
      <c r="A3942">
        <f t="shared" ca="1" si="122"/>
        <v>563932</v>
      </c>
      <c r="B3942">
        <f t="shared" ca="1" si="122"/>
        <v>793555</v>
      </c>
      <c r="C3942">
        <f t="shared" ca="1" si="123"/>
        <v>1</v>
      </c>
    </row>
    <row r="3943" spans="1:3" x14ac:dyDescent="0.25">
      <c r="A3943">
        <f t="shared" ca="1" si="122"/>
        <v>206026</v>
      </c>
      <c r="B3943">
        <f t="shared" ca="1" si="122"/>
        <v>815077</v>
      </c>
      <c r="C3943">
        <f t="shared" ca="1" si="123"/>
        <v>1</v>
      </c>
    </row>
    <row r="3944" spans="1:3" x14ac:dyDescent="0.25">
      <c r="A3944">
        <f t="shared" ca="1" si="122"/>
        <v>254813</v>
      </c>
      <c r="B3944">
        <f t="shared" ca="1" si="122"/>
        <v>20286</v>
      </c>
      <c r="C3944">
        <f t="shared" ca="1" si="123"/>
        <v>1</v>
      </c>
    </row>
    <row r="3945" spans="1:3" x14ac:dyDescent="0.25">
      <c r="A3945">
        <f t="shared" ca="1" si="122"/>
        <v>775558</v>
      </c>
      <c r="B3945">
        <f t="shared" ca="1" si="122"/>
        <v>376987</v>
      </c>
      <c r="C3945">
        <f t="shared" ca="1" si="123"/>
        <v>1</v>
      </c>
    </row>
    <row r="3946" spans="1:3" x14ac:dyDescent="0.25">
      <c r="A3946">
        <f t="shared" ca="1" si="122"/>
        <v>933818</v>
      </c>
      <c r="B3946">
        <f t="shared" ca="1" si="122"/>
        <v>634872</v>
      </c>
      <c r="C3946">
        <f t="shared" ca="1" si="123"/>
        <v>2</v>
      </c>
    </row>
    <row r="3947" spans="1:3" x14ac:dyDescent="0.25">
      <c r="A3947">
        <f t="shared" ca="1" si="122"/>
        <v>828526</v>
      </c>
      <c r="B3947">
        <f t="shared" ca="1" si="122"/>
        <v>695260</v>
      </c>
      <c r="C3947">
        <f t="shared" ca="1" si="123"/>
        <v>2</v>
      </c>
    </row>
    <row r="3948" spans="1:3" x14ac:dyDescent="0.25">
      <c r="A3948">
        <f t="shared" ca="1" si="122"/>
        <v>817827</v>
      </c>
      <c r="B3948">
        <f t="shared" ca="1" si="122"/>
        <v>967886</v>
      </c>
      <c r="C3948">
        <f t="shared" ca="1" si="123"/>
        <v>1</v>
      </c>
    </row>
    <row r="3949" spans="1:3" x14ac:dyDescent="0.25">
      <c r="A3949">
        <f t="shared" ca="1" si="122"/>
        <v>431636</v>
      </c>
      <c r="B3949">
        <f t="shared" ca="1" si="122"/>
        <v>764754</v>
      </c>
      <c r="C3949">
        <f t="shared" ca="1" si="123"/>
        <v>2</v>
      </c>
    </row>
    <row r="3950" spans="1:3" x14ac:dyDescent="0.25">
      <c r="A3950">
        <f t="shared" ca="1" si="122"/>
        <v>719240</v>
      </c>
      <c r="B3950">
        <f t="shared" ca="1" si="122"/>
        <v>225327</v>
      </c>
      <c r="C3950">
        <f t="shared" ca="1" si="123"/>
        <v>1</v>
      </c>
    </row>
    <row r="3951" spans="1:3" x14ac:dyDescent="0.25">
      <c r="A3951">
        <f t="shared" ca="1" si="122"/>
        <v>709522</v>
      </c>
      <c r="B3951">
        <f t="shared" ca="1" si="122"/>
        <v>700638</v>
      </c>
      <c r="C3951">
        <f t="shared" ca="1" si="123"/>
        <v>2</v>
      </c>
    </row>
    <row r="3952" spans="1:3" x14ac:dyDescent="0.25">
      <c r="A3952">
        <f t="shared" ca="1" si="122"/>
        <v>160292</v>
      </c>
      <c r="B3952">
        <f t="shared" ca="1" si="122"/>
        <v>912483</v>
      </c>
      <c r="C3952">
        <f t="shared" ca="1" si="123"/>
        <v>11</v>
      </c>
    </row>
    <row r="3953" spans="1:3" x14ac:dyDescent="0.25">
      <c r="A3953">
        <f t="shared" ca="1" si="122"/>
        <v>671675</v>
      </c>
      <c r="B3953">
        <f t="shared" ca="1" si="122"/>
        <v>811285</v>
      </c>
      <c r="C3953">
        <f t="shared" ca="1" si="123"/>
        <v>5</v>
      </c>
    </row>
    <row r="3954" spans="1:3" x14ac:dyDescent="0.25">
      <c r="A3954">
        <f t="shared" ca="1" si="122"/>
        <v>459521</v>
      </c>
      <c r="B3954">
        <f t="shared" ca="1" si="122"/>
        <v>155425</v>
      </c>
      <c r="C3954">
        <f t="shared" ca="1" si="123"/>
        <v>1</v>
      </c>
    </row>
    <row r="3955" spans="1:3" x14ac:dyDescent="0.25">
      <c r="A3955">
        <f t="shared" ca="1" si="122"/>
        <v>90894</v>
      </c>
      <c r="B3955">
        <f t="shared" ca="1" si="122"/>
        <v>837794</v>
      </c>
      <c r="C3955">
        <f t="shared" ca="1" si="123"/>
        <v>2</v>
      </c>
    </row>
    <row r="3956" spans="1:3" x14ac:dyDescent="0.25">
      <c r="A3956">
        <f t="shared" ca="1" si="122"/>
        <v>24222</v>
      </c>
      <c r="B3956">
        <f t="shared" ca="1" si="122"/>
        <v>443699</v>
      </c>
      <c r="C3956">
        <f t="shared" ca="1" si="123"/>
        <v>1</v>
      </c>
    </row>
    <row r="3957" spans="1:3" x14ac:dyDescent="0.25">
      <c r="A3957">
        <f t="shared" ca="1" si="122"/>
        <v>289704</v>
      </c>
      <c r="B3957">
        <f t="shared" ca="1" si="122"/>
        <v>256691</v>
      </c>
      <c r="C3957">
        <f t="shared" ca="1" si="123"/>
        <v>1</v>
      </c>
    </row>
    <row r="3958" spans="1:3" x14ac:dyDescent="0.25">
      <c r="A3958">
        <f t="shared" ca="1" si="122"/>
        <v>810039</v>
      </c>
      <c r="B3958">
        <f t="shared" ca="1" si="122"/>
        <v>743911</v>
      </c>
      <c r="C3958">
        <f t="shared" ca="1" si="123"/>
        <v>1</v>
      </c>
    </row>
    <row r="3959" spans="1:3" x14ac:dyDescent="0.25">
      <c r="A3959">
        <f t="shared" ca="1" si="122"/>
        <v>318842</v>
      </c>
      <c r="B3959">
        <f t="shared" ca="1" si="122"/>
        <v>315175</v>
      </c>
      <c r="C3959">
        <f t="shared" ca="1" si="123"/>
        <v>1</v>
      </c>
    </row>
    <row r="3960" spans="1:3" x14ac:dyDescent="0.25">
      <c r="A3960">
        <f t="shared" ca="1" si="122"/>
        <v>700621</v>
      </c>
      <c r="B3960">
        <f t="shared" ca="1" si="122"/>
        <v>656150</v>
      </c>
      <c r="C3960">
        <f t="shared" ca="1" si="123"/>
        <v>1</v>
      </c>
    </row>
    <row r="3961" spans="1:3" x14ac:dyDescent="0.25">
      <c r="A3961">
        <f t="shared" ca="1" si="122"/>
        <v>555398</v>
      </c>
      <c r="B3961">
        <f t="shared" ca="1" si="122"/>
        <v>212197</v>
      </c>
      <c r="C3961">
        <f t="shared" ca="1" si="123"/>
        <v>1</v>
      </c>
    </row>
    <row r="3962" spans="1:3" x14ac:dyDescent="0.25">
      <c r="A3962">
        <f t="shared" ca="1" si="122"/>
        <v>293352</v>
      </c>
      <c r="B3962">
        <f t="shared" ca="1" si="122"/>
        <v>392265</v>
      </c>
      <c r="C3962">
        <f t="shared" ca="1" si="123"/>
        <v>3</v>
      </c>
    </row>
    <row r="3963" spans="1:3" x14ac:dyDescent="0.25">
      <c r="A3963">
        <f t="shared" ca="1" si="122"/>
        <v>593794</v>
      </c>
      <c r="B3963">
        <f t="shared" ca="1" si="122"/>
        <v>921643</v>
      </c>
      <c r="C3963">
        <f t="shared" ca="1" si="123"/>
        <v>1</v>
      </c>
    </row>
    <row r="3964" spans="1:3" x14ac:dyDescent="0.25">
      <c r="A3964">
        <f t="shared" ca="1" si="122"/>
        <v>513297</v>
      </c>
      <c r="B3964">
        <f t="shared" ca="1" si="122"/>
        <v>348526</v>
      </c>
      <c r="C3964">
        <f t="shared" ca="1" si="123"/>
        <v>1</v>
      </c>
    </row>
    <row r="3965" spans="1:3" x14ac:dyDescent="0.25">
      <c r="A3965">
        <f t="shared" ca="1" si="122"/>
        <v>474012</v>
      </c>
      <c r="B3965">
        <f t="shared" ca="1" si="122"/>
        <v>250159</v>
      </c>
      <c r="C3965">
        <f t="shared" ca="1" si="123"/>
        <v>7</v>
      </c>
    </row>
    <row r="3966" spans="1:3" x14ac:dyDescent="0.25">
      <c r="A3966">
        <f t="shared" ca="1" si="122"/>
        <v>270</v>
      </c>
      <c r="B3966">
        <f t="shared" ca="1" si="122"/>
        <v>514843</v>
      </c>
      <c r="C3966">
        <f t="shared" ca="1" si="123"/>
        <v>1</v>
      </c>
    </row>
    <row r="3967" spans="1:3" x14ac:dyDescent="0.25">
      <c r="A3967">
        <f t="shared" ca="1" si="122"/>
        <v>548656</v>
      </c>
      <c r="B3967">
        <f t="shared" ca="1" si="122"/>
        <v>510581</v>
      </c>
      <c r="C3967">
        <f t="shared" ca="1" si="123"/>
        <v>1</v>
      </c>
    </row>
    <row r="3968" spans="1:3" x14ac:dyDescent="0.25">
      <c r="A3968">
        <f t="shared" ca="1" si="122"/>
        <v>116463</v>
      </c>
      <c r="B3968">
        <f t="shared" ca="1" si="122"/>
        <v>155082</v>
      </c>
      <c r="C3968">
        <f t="shared" ca="1" si="123"/>
        <v>3</v>
      </c>
    </row>
    <row r="3969" spans="1:3" x14ac:dyDescent="0.25">
      <c r="A3969">
        <f t="shared" ca="1" si="122"/>
        <v>621096</v>
      </c>
      <c r="B3969">
        <f t="shared" ca="1" si="122"/>
        <v>519185</v>
      </c>
      <c r="C3969">
        <f t="shared" ca="1" si="123"/>
        <v>1</v>
      </c>
    </row>
    <row r="3970" spans="1:3" x14ac:dyDescent="0.25">
      <c r="A3970">
        <f t="shared" ca="1" si="122"/>
        <v>22171</v>
      </c>
      <c r="B3970">
        <f t="shared" ca="1" si="122"/>
        <v>220124</v>
      </c>
      <c r="C3970">
        <f t="shared" ca="1" si="123"/>
        <v>1</v>
      </c>
    </row>
    <row r="3971" spans="1:3" x14ac:dyDescent="0.25">
      <c r="A3971">
        <f t="shared" ref="A3971:B4034" ca="1" si="124">RANDBETWEEN(1,1000000)</f>
        <v>642728</v>
      </c>
      <c r="B3971">
        <f t="shared" ca="1" si="124"/>
        <v>863014</v>
      </c>
      <c r="C3971">
        <f t="shared" ref="C3971:C4034" ca="1" si="125">GCD(A3971,B3971)</f>
        <v>2</v>
      </c>
    </row>
    <row r="3972" spans="1:3" x14ac:dyDescent="0.25">
      <c r="A3972">
        <f t="shared" ca="1" si="124"/>
        <v>623086</v>
      </c>
      <c r="B3972">
        <f t="shared" ca="1" si="124"/>
        <v>270075</v>
      </c>
      <c r="C3972">
        <f t="shared" ca="1" si="125"/>
        <v>1</v>
      </c>
    </row>
    <row r="3973" spans="1:3" x14ac:dyDescent="0.25">
      <c r="A3973">
        <f t="shared" ca="1" si="124"/>
        <v>406194</v>
      </c>
      <c r="B3973">
        <f t="shared" ca="1" si="124"/>
        <v>981142</v>
      </c>
      <c r="C3973">
        <f t="shared" ca="1" si="125"/>
        <v>2</v>
      </c>
    </row>
    <row r="3974" spans="1:3" x14ac:dyDescent="0.25">
      <c r="A3974">
        <f t="shared" ca="1" si="124"/>
        <v>822867</v>
      </c>
      <c r="B3974">
        <f t="shared" ca="1" si="124"/>
        <v>516327</v>
      </c>
      <c r="C3974">
        <f t="shared" ca="1" si="125"/>
        <v>3</v>
      </c>
    </row>
    <row r="3975" spans="1:3" x14ac:dyDescent="0.25">
      <c r="A3975">
        <f t="shared" ca="1" si="124"/>
        <v>986285</v>
      </c>
      <c r="B3975">
        <f t="shared" ca="1" si="124"/>
        <v>645227</v>
      </c>
      <c r="C3975">
        <f t="shared" ca="1" si="125"/>
        <v>1</v>
      </c>
    </row>
    <row r="3976" spans="1:3" x14ac:dyDescent="0.25">
      <c r="A3976">
        <f t="shared" ca="1" si="124"/>
        <v>927433</v>
      </c>
      <c r="B3976">
        <f t="shared" ca="1" si="124"/>
        <v>208643</v>
      </c>
      <c r="C3976">
        <f t="shared" ca="1" si="125"/>
        <v>1</v>
      </c>
    </row>
    <row r="3977" spans="1:3" x14ac:dyDescent="0.25">
      <c r="A3977">
        <f t="shared" ca="1" si="124"/>
        <v>951007</v>
      </c>
      <c r="B3977">
        <f t="shared" ca="1" si="124"/>
        <v>357880</v>
      </c>
      <c r="C3977">
        <f t="shared" ca="1" si="125"/>
        <v>1</v>
      </c>
    </row>
    <row r="3978" spans="1:3" x14ac:dyDescent="0.25">
      <c r="A3978">
        <f t="shared" ca="1" si="124"/>
        <v>281858</v>
      </c>
      <c r="B3978">
        <f t="shared" ca="1" si="124"/>
        <v>214455</v>
      </c>
      <c r="C3978">
        <f t="shared" ca="1" si="125"/>
        <v>1</v>
      </c>
    </row>
    <row r="3979" spans="1:3" x14ac:dyDescent="0.25">
      <c r="A3979">
        <f t="shared" ca="1" si="124"/>
        <v>740184</v>
      </c>
      <c r="B3979">
        <f t="shared" ca="1" si="124"/>
        <v>445516</v>
      </c>
      <c r="C3979">
        <f t="shared" ca="1" si="125"/>
        <v>4</v>
      </c>
    </row>
    <row r="3980" spans="1:3" x14ac:dyDescent="0.25">
      <c r="A3980">
        <f t="shared" ca="1" si="124"/>
        <v>783112</v>
      </c>
      <c r="B3980">
        <f t="shared" ca="1" si="124"/>
        <v>32843</v>
      </c>
      <c r="C3980">
        <f t="shared" ca="1" si="125"/>
        <v>1</v>
      </c>
    </row>
    <row r="3981" spans="1:3" x14ac:dyDescent="0.25">
      <c r="A3981">
        <f t="shared" ca="1" si="124"/>
        <v>605054</v>
      </c>
      <c r="B3981">
        <f t="shared" ca="1" si="124"/>
        <v>410381</v>
      </c>
      <c r="C3981">
        <f t="shared" ca="1" si="125"/>
        <v>1</v>
      </c>
    </row>
    <row r="3982" spans="1:3" x14ac:dyDescent="0.25">
      <c r="A3982">
        <f t="shared" ca="1" si="124"/>
        <v>206431</v>
      </c>
      <c r="B3982">
        <f t="shared" ca="1" si="124"/>
        <v>861419</v>
      </c>
      <c r="C3982">
        <f t="shared" ca="1" si="125"/>
        <v>1</v>
      </c>
    </row>
    <row r="3983" spans="1:3" x14ac:dyDescent="0.25">
      <c r="A3983">
        <f t="shared" ca="1" si="124"/>
        <v>830790</v>
      </c>
      <c r="B3983">
        <f t="shared" ca="1" si="124"/>
        <v>399062</v>
      </c>
      <c r="C3983">
        <f t="shared" ca="1" si="125"/>
        <v>2</v>
      </c>
    </row>
    <row r="3984" spans="1:3" x14ac:dyDescent="0.25">
      <c r="A3984">
        <f t="shared" ca="1" si="124"/>
        <v>551727</v>
      </c>
      <c r="B3984">
        <f t="shared" ca="1" si="124"/>
        <v>912197</v>
      </c>
      <c r="C3984">
        <f t="shared" ca="1" si="125"/>
        <v>11</v>
      </c>
    </row>
    <row r="3985" spans="1:3" x14ac:dyDescent="0.25">
      <c r="A3985">
        <f t="shared" ca="1" si="124"/>
        <v>141759</v>
      </c>
      <c r="B3985">
        <f t="shared" ca="1" si="124"/>
        <v>856378</v>
      </c>
      <c r="C3985">
        <f t="shared" ca="1" si="125"/>
        <v>1</v>
      </c>
    </row>
    <row r="3986" spans="1:3" x14ac:dyDescent="0.25">
      <c r="A3986">
        <f t="shared" ca="1" si="124"/>
        <v>899306</v>
      </c>
      <c r="B3986">
        <f t="shared" ca="1" si="124"/>
        <v>782508</v>
      </c>
      <c r="C3986">
        <f t="shared" ca="1" si="125"/>
        <v>2</v>
      </c>
    </row>
    <row r="3987" spans="1:3" x14ac:dyDescent="0.25">
      <c r="A3987">
        <f t="shared" ca="1" si="124"/>
        <v>443453</v>
      </c>
      <c r="B3987">
        <f t="shared" ca="1" si="124"/>
        <v>78013</v>
      </c>
      <c r="C3987">
        <f t="shared" ca="1" si="125"/>
        <v>1</v>
      </c>
    </row>
    <row r="3988" spans="1:3" x14ac:dyDescent="0.25">
      <c r="A3988">
        <f t="shared" ca="1" si="124"/>
        <v>359975</v>
      </c>
      <c r="B3988">
        <f t="shared" ca="1" si="124"/>
        <v>237741</v>
      </c>
      <c r="C3988">
        <f t="shared" ca="1" si="125"/>
        <v>7</v>
      </c>
    </row>
    <row r="3989" spans="1:3" x14ac:dyDescent="0.25">
      <c r="A3989">
        <f t="shared" ca="1" si="124"/>
        <v>70604</v>
      </c>
      <c r="B3989">
        <f t="shared" ca="1" si="124"/>
        <v>337590</v>
      </c>
      <c r="C3989">
        <f t="shared" ca="1" si="125"/>
        <v>2</v>
      </c>
    </row>
    <row r="3990" spans="1:3" x14ac:dyDescent="0.25">
      <c r="A3990">
        <f t="shared" ca="1" si="124"/>
        <v>702132</v>
      </c>
      <c r="B3990">
        <f t="shared" ca="1" si="124"/>
        <v>319068</v>
      </c>
      <c r="C3990">
        <f t="shared" ca="1" si="125"/>
        <v>12</v>
      </c>
    </row>
    <row r="3991" spans="1:3" x14ac:dyDescent="0.25">
      <c r="A3991">
        <f t="shared" ca="1" si="124"/>
        <v>711861</v>
      </c>
      <c r="B3991">
        <f t="shared" ca="1" si="124"/>
        <v>632355</v>
      </c>
      <c r="C3991">
        <f t="shared" ca="1" si="125"/>
        <v>3</v>
      </c>
    </row>
    <row r="3992" spans="1:3" x14ac:dyDescent="0.25">
      <c r="A3992">
        <f t="shared" ca="1" si="124"/>
        <v>561282</v>
      </c>
      <c r="B3992">
        <f t="shared" ca="1" si="124"/>
        <v>266954</v>
      </c>
      <c r="C3992">
        <f t="shared" ca="1" si="125"/>
        <v>2</v>
      </c>
    </row>
    <row r="3993" spans="1:3" x14ac:dyDescent="0.25">
      <c r="A3993">
        <f t="shared" ca="1" si="124"/>
        <v>666518</v>
      </c>
      <c r="B3993">
        <f t="shared" ca="1" si="124"/>
        <v>90693</v>
      </c>
      <c r="C3993">
        <f t="shared" ca="1" si="125"/>
        <v>1</v>
      </c>
    </row>
    <row r="3994" spans="1:3" x14ac:dyDescent="0.25">
      <c r="A3994">
        <f t="shared" ca="1" si="124"/>
        <v>286858</v>
      </c>
      <c r="B3994">
        <f t="shared" ca="1" si="124"/>
        <v>892311</v>
      </c>
      <c r="C3994">
        <f t="shared" ca="1" si="125"/>
        <v>1</v>
      </c>
    </row>
    <row r="3995" spans="1:3" x14ac:dyDescent="0.25">
      <c r="A3995">
        <f t="shared" ca="1" si="124"/>
        <v>46585</v>
      </c>
      <c r="B3995">
        <f t="shared" ca="1" si="124"/>
        <v>56762</v>
      </c>
      <c r="C3995">
        <f t="shared" ca="1" si="125"/>
        <v>1</v>
      </c>
    </row>
    <row r="3996" spans="1:3" x14ac:dyDescent="0.25">
      <c r="A3996">
        <f t="shared" ca="1" si="124"/>
        <v>701780</v>
      </c>
      <c r="B3996">
        <f t="shared" ca="1" si="124"/>
        <v>5253</v>
      </c>
      <c r="C3996">
        <f t="shared" ca="1" si="125"/>
        <v>1</v>
      </c>
    </row>
    <row r="3997" spans="1:3" x14ac:dyDescent="0.25">
      <c r="A3997">
        <f t="shared" ca="1" si="124"/>
        <v>875473</v>
      </c>
      <c r="B3997">
        <f t="shared" ca="1" si="124"/>
        <v>162647</v>
      </c>
      <c r="C3997">
        <f t="shared" ca="1" si="125"/>
        <v>41</v>
      </c>
    </row>
    <row r="3998" spans="1:3" x14ac:dyDescent="0.25">
      <c r="A3998">
        <f t="shared" ca="1" si="124"/>
        <v>426776</v>
      </c>
      <c r="B3998">
        <f t="shared" ca="1" si="124"/>
        <v>287107</v>
      </c>
      <c r="C3998">
        <f t="shared" ca="1" si="125"/>
        <v>1</v>
      </c>
    </row>
    <row r="3999" spans="1:3" x14ac:dyDescent="0.25">
      <c r="A3999">
        <f t="shared" ca="1" si="124"/>
        <v>595826</v>
      </c>
      <c r="B3999">
        <f t="shared" ca="1" si="124"/>
        <v>617197</v>
      </c>
      <c r="C3999">
        <f t="shared" ca="1" si="125"/>
        <v>7</v>
      </c>
    </row>
    <row r="4000" spans="1:3" x14ac:dyDescent="0.25">
      <c r="A4000">
        <f t="shared" ca="1" si="124"/>
        <v>978845</v>
      </c>
      <c r="B4000">
        <f t="shared" ca="1" si="124"/>
        <v>417243</v>
      </c>
      <c r="C4000">
        <f t="shared" ca="1" si="125"/>
        <v>1</v>
      </c>
    </row>
    <row r="4001" spans="1:3" x14ac:dyDescent="0.25">
      <c r="A4001">
        <f t="shared" ca="1" si="124"/>
        <v>612278</v>
      </c>
      <c r="B4001">
        <f t="shared" ca="1" si="124"/>
        <v>121620</v>
      </c>
      <c r="C4001">
        <f t="shared" ca="1" si="125"/>
        <v>2</v>
      </c>
    </row>
    <row r="4002" spans="1:3" x14ac:dyDescent="0.25">
      <c r="A4002">
        <f t="shared" ca="1" si="124"/>
        <v>859205</v>
      </c>
      <c r="B4002">
        <f t="shared" ca="1" si="124"/>
        <v>633178</v>
      </c>
      <c r="C4002">
        <f t="shared" ca="1" si="125"/>
        <v>1</v>
      </c>
    </row>
    <row r="4003" spans="1:3" x14ac:dyDescent="0.25">
      <c r="A4003">
        <f t="shared" ca="1" si="124"/>
        <v>391235</v>
      </c>
      <c r="B4003">
        <f t="shared" ca="1" si="124"/>
        <v>461402</v>
      </c>
      <c r="C4003">
        <f t="shared" ca="1" si="125"/>
        <v>1</v>
      </c>
    </row>
    <row r="4004" spans="1:3" x14ac:dyDescent="0.25">
      <c r="A4004">
        <f t="shared" ca="1" si="124"/>
        <v>403914</v>
      </c>
      <c r="B4004">
        <f t="shared" ca="1" si="124"/>
        <v>353768</v>
      </c>
      <c r="C4004">
        <f t="shared" ca="1" si="125"/>
        <v>2</v>
      </c>
    </row>
    <row r="4005" spans="1:3" x14ac:dyDescent="0.25">
      <c r="A4005">
        <f t="shared" ca="1" si="124"/>
        <v>229065</v>
      </c>
      <c r="B4005">
        <f t="shared" ca="1" si="124"/>
        <v>969487</v>
      </c>
      <c r="C4005">
        <f t="shared" ca="1" si="125"/>
        <v>1</v>
      </c>
    </row>
    <row r="4006" spans="1:3" x14ac:dyDescent="0.25">
      <c r="A4006">
        <f t="shared" ca="1" si="124"/>
        <v>403260</v>
      </c>
      <c r="B4006">
        <f t="shared" ca="1" si="124"/>
        <v>125283</v>
      </c>
      <c r="C4006">
        <f t="shared" ca="1" si="125"/>
        <v>3</v>
      </c>
    </row>
    <row r="4007" spans="1:3" x14ac:dyDescent="0.25">
      <c r="A4007">
        <f t="shared" ca="1" si="124"/>
        <v>809584</v>
      </c>
      <c r="B4007">
        <f t="shared" ca="1" si="124"/>
        <v>174871</v>
      </c>
      <c r="C4007">
        <f t="shared" ca="1" si="125"/>
        <v>1</v>
      </c>
    </row>
    <row r="4008" spans="1:3" x14ac:dyDescent="0.25">
      <c r="A4008">
        <f t="shared" ca="1" si="124"/>
        <v>845831</v>
      </c>
      <c r="B4008">
        <f t="shared" ca="1" si="124"/>
        <v>846981</v>
      </c>
      <c r="C4008">
        <f t="shared" ca="1" si="125"/>
        <v>1</v>
      </c>
    </row>
    <row r="4009" spans="1:3" x14ac:dyDescent="0.25">
      <c r="A4009">
        <f t="shared" ca="1" si="124"/>
        <v>733703</v>
      </c>
      <c r="B4009">
        <f t="shared" ca="1" si="124"/>
        <v>598879</v>
      </c>
      <c r="C4009">
        <f t="shared" ca="1" si="125"/>
        <v>1</v>
      </c>
    </row>
    <row r="4010" spans="1:3" x14ac:dyDescent="0.25">
      <c r="A4010">
        <f t="shared" ca="1" si="124"/>
        <v>111190</v>
      </c>
      <c r="B4010">
        <f t="shared" ca="1" si="124"/>
        <v>468286</v>
      </c>
      <c r="C4010">
        <f t="shared" ca="1" si="125"/>
        <v>2</v>
      </c>
    </row>
    <row r="4011" spans="1:3" x14ac:dyDescent="0.25">
      <c r="A4011">
        <f t="shared" ca="1" si="124"/>
        <v>748999</v>
      </c>
      <c r="B4011">
        <f t="shared" ca="1" si="124"/>
        <v>537177</v>
      </c>
      <c r="C4011">
        <f t="shared" ca="1" si="125"/>
        <v>1</v>
      </c>
    </row>
    <row r="4012" spans="1:3" x14ac:dyDescent="0.25">
      <c r="A4012">
        <f t="shared" ca="1" si="124"/>
        <v>997647</v>
      </c>
      <c r="B4012">
        <f t="shared" ca="1" si="124"/>
        <v>187621</v>
      </c>
      <c r="C4012">
        <f t="shared" ca="1" si="125"/>
        <v>7</v>
      </c>
    </row>
    <row r="4013" spans="1:3" x14ac:dyDescent="0.25">
      <c r="A4013">
        <f t="shared" ca="1" si="124"/>
        <v>644652</v>
      </c>
      <c r="B4013">
        <f t="shared" ca="1" si="124"/>
        <v>751238</v>
      </c>
      <c r="C4013">
        <f t="shared" ca="1" si="125"/>
        <v>2</v>
      </c>
    </row>
    <row r="4014" spans="1:3" x14ac:dyDescent="0.25">
      <c r="A4014">
        <f t="shared" ca="1" si="124"/>
        <v>838692</v>
      </c>
      <c r="B4014">
        <f t="shared" ca="1" si="124"/>
        <v>294620</v>
      </c>
      <c r="C4014">
        <f t="shared" ca="1" si="125"/>
        <v>4</v>
      </c>
    </row>
    <row r="4015" spans="1:3" x14ac:dyDescent="0.25">
      <c r="A4015">
        <f t="shared" ca="1" si="124"/>
        <v>779754</v>
      </c>
      <c r="B4015">
        <f t="shared" ca="1" si="124"/>
        <v>817047</v>
      </c>
      <c r="C4015">
        <f t="shared" ca="1" si="125"/>
        <v>3</v>
      </c>
    </row>
    <row r="4016" spans="1:3" x14ac:dyDescent="0.25">
      <c r="A4016">
        <f t="shared" ca="1" si="124"/>
        <v>560799</v>
      </c>
      <c r="B4016">
        <f t="shared" ca="1" si="124"/>
        <v>770081</v>
      </c>
      <c r="C4016">
        <f t="shared" ca="1" si="125"/>
        <v>1</v>
      </c>
    </row>
    <row r="4017" spans="1:3" x14ac:dyDescent="0.25">
      <c r="A4017">
        <f t="shared" ca="1" si="124"/>
        <v>905825</v>
      </c>
      <c r="B4017">
        <f t="shared" ca="1" si="124"/>
        <v>478805</v>
      </c>
      <c r="C4017">
        <f t="shared" ca="1" si="125"/>
        <v>5</v>
      </c>
    </row>
    <row r="4018" spans="1:3" x14ac:dyDescent="0.25">
      <c r="A4018">
        <f t="shared" ca="1" si="124"/>
        <v>423726</v>
      </c>
      <c r="B4018">
        <f t="shared" ca="1" si="124"/>
        <v>645984</v>
      </c>
      <c r="C4018">
        <f t="shared" ca="1" si="125"/>
        <v>6</v>
      </c>
    </row>
    <row r="4019" spans="1:3" x14ac:dyDescent="0.25">
      <c r="A4019">
        <f t="shared" ca="1" si="124"/>
        <v>594385</v>
      </c>
      <c r="B4019">
        <f t="shared" ca="1" si="124"/>
        <v>596852</v>
      </c>
      <c r="C4019">
        <f t="shared" ca="1" si="125"/>
        <v>1</v>
      </c>
    </row>
    <row r="4020" spans="1:3" x14ac:dyDescent="0.25">
      <c r="A4020">
        <f t="shared" ca="1" si="124"/>
        <v>702096</v>
      </c>
      <c r="B4020">
        <f t="shared" ca="1" si="124"/>
        <v>31187</v>
      </c>
      <c r="C4020">
        <f t="shared" ca="1" si="125"/>
        <v>1</v>
      </c>
    </row>
    <row r="4021" spans="1:3" x14ac:dyDescent="0.25">
      <c r="A4021">
        <f t="shared" ca="1" si="124"/>
        <v>427669</v>
      </c>
      <c r="B4021">
        <f t="shared" ca="1" si="124"/>
        <v>791703</v>
      </c>
      <c r="C4021">
        <f t="shared" ca="1" si="125"/>
        <v>11</v>
      </c>
    </row>
    <row r="4022" spans="1:3" x14ac:dyDescent="0.25">
      <c r="A4022">
        <f t="shared" ca="1" si="124"/>
        <v>23880</v>
      </c>
      <c r="B4022">
        <f t="shared" ca="1" si="124"/>
        <v>196069</v>
      </c>
      <c r="C4022">
        <f t="shared" ca="1" si="125"/>
        <v>1</v>
      </c>
    </row>
    <row r="4023" spans="1:3" x14ac:dyDescent="0.25">
      <c r="A4023">
        <f t="shared" ca="1" si="124"/>
        <v>512523</v>
      </c>
      <c r="B4023">
        <f t="shared" ca="1" si="124"/>
        <v>927948</v>
      </c>
      <c r="C4023">
        <f t="shared" ca="1" si="125"/>
        <v>3</v>
      </c>
    </row>
    <row r="4024" spans="1:3" x14ac:dyDescent="0.25">
      <c r="A4024">
        <f t="shared" ca="1" si="124"/>
        <v>529970</v>
      </c>
      <c r="B4024">
        <f t="shared" ca="1" si="124"/>
        <v>276613</v>
      </c>
      <c r="C4024">
        <f t="shared" ca="1" si="125"/>
        <v>1</v>
      </c>
    </row>
    <row r="4025" spans="1:3" x14ac:dyDescent="0.25">
      <c r="A4025">
        <f t="shared" ca="1" si="124"/>
        <v>605173</v>
      </c>
      <c r="B4025">
        <f t="shared" ca="1" si="124"/>
        <v>565836</v>
      </c>
      <c r="C4025">
        <f t="shared" ca="1" si="125"/>
        <v>1</v>
      </c>
    </row>
    <row r="4026" spans="1:3" x14ac:dyDescent="0.25">
      <c r="A4026">
        <f t="shared" ca="1" si="124"/>
        <v>686624</v>
      </c>
      <c r="B4026">
        <f t="shared" ca="1" si="124"/>
        <v>429843</v>
      </c>
      <c r="C4026">
        <f t="shared" ca="1" si="125"/>
        <v>1</v>
      </c>
    </row>
    <row r="4027" spans="1:3" x14ac:dyDescent="0.25">
      <c r="A4027">
        <f t="shared" ca="1" si="124"/>
        <v>962538</v>
      </c>
      <c r="B4027">
        <f t="shared" ca="1" si="124"/>
        <v>32855</v>
      </c>
      <c r="C4027">
        <f t="shared" ca="1" si="125"/>
        <v>1</v>
      </c>
    </row>
    <row r="4028" spans="1:3" x14ac:dyDescent="0.25">
      <c r="A4028">
        <f t="shared" ca="1" si="124"/>
        <v>604788</v>
      </c>
      <c r="B4028">
        <f t="shared" ca="1" si="124"/>
        <v>322315</v>
      </c>
      <c r="C4028">
        <f t="shared" ca="1" si="125"/>
        <v>1</v>
      </c>
    </row>
    <row r="4029" spans="1:3" x14ac:dyDescent="0.25">
      <c r="A4029">
        <f t="shared" ca="1" si="124"/>
        <v>227538</v>
      </c>
      <c r="B4029">
        <f t="shared" ca="1" si="124"/>
        <v>90344</v>
      </c>
      <c r="C4029">
        <f t="shared" ca="1" si="125"/>
        <v>2</v>
      </c>
    </row>
    <row r="4030" spans="1:3" x14ac:dyDescent="0.25">
      <c r="A4030">
        <f t="shared" ca="1" si="124"/>
        <v>231735</v>
      </c>
      <c r="B4030">
        <f t="shared" ca="1" si="124"/>
        <v>727342</v>
      </c>
      <c r="C4030">
        <f t="shared" ca="1" si="125"/>
        <v>7</v>
      </c>
    </row>
    <row r="4031" spans="1:3" x14ac:dyDescent="0.25">
      <c r="A4031">
        <f t="shared" ca="1" si="124"/>
        <v>814342</v>
      </c>
      <c r="B4031">
        <f t="shared" ca="1" si="124"/>
        <v>134873</v>
      </c>
      <c r="C4031">
        <f t="shared" ca="1" si="125"/>
        <v>1</v>
      </c>
    </row>
    <row r="4032" spans="1:3" x14ac:dyDescent="0.25">
      <c r="A4032">
        <f t="shared" ca="1" si="124"/>
        <v>524797</v>
      </c>
      <c r="B4032">
        <f t="shared" ca="1" si="124"/>
        <v>242016</v>
      </c>
      <c r="C4032">
        <f t="shared" ca="1" si="125"/>
        <v>1</v>
      </c>
    </row>
    <row r="4033" spans="1:3" x14ac:dyDescent="0.25">
      <c r="A4033">
        <f t="shared" ca="1" si="124"/>
        <v>393906</v>
      </c>
      <c r="B4033">
        <f t="shared" ca="1" si="124"/>
        <v>99951</v>
      </c>
      <c r="C4033">
        <f t="shared" ca="1" si="125"/>
        <v>3</v>
      </c>
    </row>
    <row r="4034" spans="1:3" x14ac:dyDescent="0.25">
      <c r="A4034">
        <f t="shared" ca="1" si="124"/>
        <v>413677</v>
      </c>
      <c r="B4034">
        <f t="shared" ca="1" si="124"/>
        <v>944093</v>
      </c>
      <c r="C4034">
        <f t="shared" ca="1" si="125"/>
        <v>1</v>
      </c>
    </row>
    <row r="4035" spans="1:3" x14ac:dyDescent="0.25">
      <c r="A4035">
        <f t="shared" ref="A4035:B4098" ca="1" si="126">RANDBETWEEN(1,1000000)</f>
        <v>191480</v>
      </c>
      <c r="B4035">
        <f t="shared" ca="1" si="126"/>
        <v>530604</v>
      </c>
      <c r="C4035">
        <f t="shared" ref="C4035:C4098" ca="1" si="127">GCD(A4035,B4035)</f>
        <v>4</v>
      </c>
    </row>
    <row r="4036" spans="1:3" x14ac:dyDescent="0.25">
      <c r="A4036">
        <f t="shared" ca="1" si="126"/>
        <v>140128</v>
      </c>
      <c r="B4036">
        <f t="shared" ca="1" si="126"/>
        <v>540595</v>
      </c>
      <c r="C4036">
        <f t="shared" ca="1" si="127"/>
        <v>1</v>
      </c>
    </row>
    <row r="4037" spans="1:3" x14ac:dyDescent="0.25">
      <c r="A4037">
        <f t="shared" ca="1" si="126"/>
        <v>413143</v>
      </c>
      <c r="B4037">
        <f t="shared" ca="1" si="126"/>
        <v>367580</v>
      </c>
      <c r="C4037">
        <f t="shared" ca="1" si="127"/>
        <v>1</v>
      </c>
    </row>
    <row r="4038" spans="1:3" x14ac:dyDescent="0.25">
      <c r="A4038">
        <f t="shared" ca="1" si="126"/>
        <v>250174</v>
      </c>
      <c r="B4038">
        <f t="shared" ca="1" si="126"/>
        <v>278753</v>
      </c>
      <c r="C4038">
        <f t="shared" ca="1" si="127"/>
        <v>1</v>
      </c>
    </row>
    <row r="4039" spans="1:3" x14ac:dyDescent="0.25">
      <c r="A4039">
        <f t="shared" ca="1" si="126"/>
        <v>875042</v>
      </c>
      <c r="B4039">
        <f t="shared" ca="1" si="126"/>
        <v>628609</v>
      </c>
      <c r="C4039">
        <f t="shared" ca="1" si="127"/>
        <v>1</v>
      </c>
    </row>
    <row r="4040" spans="1:3" x14ac:dyDescent="0.25">
      <c r="A4040">
        <f t="shared" ca="1" si="126"/>
        <v>740024</v>
      </c>
      <c r="B4040">
        <f t="shared" ca="1" si="126"/>
        <v>405266</v>
      </c>
      <c r="C4040">
        <f t="shared" ca="1" si="127"/>
        <v>2</v>
      </c>
    </row>
    <row r="4041" spans="1:3" x14ac:dyDescent="0.25">
      <c r="A4041">
        <f t="shared" ca="1" si="126"/>
        <v>718039</v>
      </c>
      <c r="B4041">
        <f t="shared" ca="1" si="126"/>
        <v>271876</v>
      </c>
      <c r="C4041">
        <f t="shared" ca="1" si="127"/>
        <v>1</v>
      </c>
    </row>
    <row r="4042" spans="1:3" x14ac:dyDescent="0.25">
      <c r="A4042">
        <f t="shared" ca="1" si="126"/>
        <v>129066</v>
      </c>
      <c r="B4042">
        <f t="shared" ca="1" si="126"/>
        <v>329168</v>
      </c>
      <c r="C4042">
        <f t="shared" ca="1" si="127"/>
        <v>14</v>
      </c>
    </row>
    <row r="4043" spans="1:3" x14ac:dyDescent="0.25">
      <c r="A4043">
        <f t="shared" ca="1" si="126"/>
        <v>84738</v>
      </c>
      <c r="B4043">
        <f t="shared" ca="1" si="126"/>
        <v>186678</v>
      </c>
      <c r="C4043">
        <f t="shared" ca="1" si="127"/>
        <v>6</v>
      </c>
    </row>
    <row r="4044" spans="1:3" x14ac:dyDescent="0.25">
      <c r="A4044">
        <f t="shared" ca="1" si="126"/>
        <v>759113</v>
      </c>
      <c r="B4044">
        <f t="shared" ca="1" si="126"/>
        <v>185059</v>
      </c>
      <c r="C4044">
        <f t="shared" ca="1" si="127"/>
        <v>1</v>
      </c>
    </row>
    <row r="4045" spans="1:3" x14ac:dyDescent="0.25">
      <c r="A4045">
        <f t="shared" ca="1" si="126"/>
        <v>672435</v>
      </c>
      <c r="B4045">
        <f t="shared" ca="1" si="126"/>
        <v>655</v>
      </c>
      <c r="C4045">
        <f t="shared" ca="1" si="127"/>
        <v>5</v>
      </c>
    </row>
    <row r="4046" spans="1:3" x14ac:dyDescent="0.25">
      <c r="A4046">
        <f t="shared" ca="1" si="126"/>
        <v>952485</v>
      </c>
      <c r="B4046">
        <f t="shared" ca="1" si="126"/>
        <v>115532</v>
      </c>
      <c r="C4046">
        <f t="shared" ca="1" si="127"/>
        <v>1</v>
      </c>
    </row>
    <row r="4047" spans="1:3" x14ac:dyDescent="0.25">
      <c r="A4047">
        <f t="shared" ca="1" si="126"/>
        <v>400527</v>
      </c>
      <c r="B4047">
        <f t="shared" ca="1" si="126"/>
        <v>665951</v>
      </c>
      <c r="C4047">
        <f t="shared" ca="1" si="127"/>
        <v>1</v>
      </c>
    </row>
    <row r="4048" spans="1:3" x14ac:dyDescent="0.25">
      <c r="A4048">
        <f t="shared" ca="1" si="126"/>
        <v>730605</v>
      </c>
      <c r="B4048">
        <f t="shared" ca="1" si="126"/>
        <v>322138</v>
      </c>
      <c r="C4048">
        <f t="shared" ca="1" si="127"/>
        <v>1</v>
      </c>
    </row>
    <row r="4049" spans="1:3" x14ac:dyDescent="0.25">
      <c r="A4049">
        <f t="shared" ca="1" si="126"/>
        <v>454294</v>
      </c>
      <c r="B4049">
        <f t="shared" ca="1" si="126"/>
        <v>174056</v>
      </c>
      <c r="C4049">
        <f t="shared" ca="1" si="127"/>
        <v>2</v>
      </c>
    </row>
    <row r="4050" spans="1:3" x14ac:dyDescent="0.25">
      <c r="A4050">
        <f t="shared" ca="1" si="126"/>
        <v>390751</v>
      </c>
      <c r="B4050">
        <f t="shared" ca="1" si="126"/>
        <v>76642</v>
      </c>
      <c r="C4050">
        <f t="shared" ca="1" si="127"/>
        <v>1</v>
      </c>
    </row>
    <row r="4051" spans="1:3" x14ac:dyDescent="0.25">
      <c r="A4051">
        <f t="shared" ca="1" si="126"/>
        <v>147676</v>
      </c>
      <c r="B4051">
        <f t="shared" ca="1" si="126"/>
        <v>181964</v>
      </c>
      <c r="C4051">
        <f t="shared" ca="1" si="127"/>
        <v>4</v>
      </c>
    </row>
    <row r="4052" spans="1:3" x14ac:dyDescent="0.25">
      <c r="A4052">
        <f t="shared" ca="1" si="126"/>
        <v>532185</v>
      </c>
      <c r="B4052">
        <f t="shared" ca="1" si="126"/>
        <v>693403</v>
      </c>
      <c r="C4052">
        <f t="shared" ca="1" si="127"/>
        <v>1</v>
      </c>
    </row>
    <row r="4053" spans="1:3" x14ac:dyDescent="0.25">
      <c r="A4053">
        <f t="shared" ca="1" si="126"/>
        <v>205231</v>
      </c>
      <c r="B4053">
        <f t="shared" ca="1" si="126"/>
        <v>6118</v>
      </c>
      <c r="C4053">
        <f t="shared" ca="1" si="127"/>
        <v>1</v>
      </c>
    </row>
    <row r="4054" spans="1:3" x14ac:dyDescent="0.25">
      <c r="A4054">
        <f t="shared" ca="1" si="126"/>
        <v>494505</v>
      </c>
      <c r="B4054">
        <f t="shared" ca="1" si="126"/>
        <v>261557</v>
      </c>
      <c r="C4054">
        <f t="shared" ca="1" si="127"/>
        <v>1</v>
      </c>
    </row>
    <row r="4055" spans="1:3" x14ac:dyDescent="0.25">
      <c r="A4055">
        <f t="shared" ca="1" si="126"/>
        <v>865616</v>
      </c>
      <c r="B4055">
        <f t="shared" ca="1" si="126"/>
        <v>591721</v>
      </c>
      <c r="C4055">
        <f t="shared" ca="1" si="127"/>
        <v>1</v>
      </c>
    </row>
    <row r="4056" spans="1:3" x14ac:dyDescent="0.25">
      <c r="A4056">
        <f t="shared" ca="1" si="126"/>
        <v>168470</v>
      </c>
      <c r="B4056">
        <f t="shared" ca="1" si="126"/>
        <v>587794</v>
      </c>
      <c r="C4056">
        <f t="shared" ca="1" si="127"/>
        <v>2</v>
      </c>
    </row>
    <row r="4057" spans="1:3" x14ac:dyDescent="0.25">
      <c r="A4057">
        <f t="shared" ca="1" si="126"/>
        <v>195110</v>
      </c>
      <c r="B4057">
        <f t="shared" ca="1" si="126"/>
        <v>982028</v>
      </c>
      <c r="C4057">
        <f t="shared" ca="1" si="127"/>
        <v>2</v>
      </c>
    </row>
    <row r="4058" spans="1:3" x14ac:dyDescent="0.25">
      <c r="A4058">
        <f t="shared" ca="1" si="126"/>
        <v>623517</v>
      </c>
      <c r="B4058">
        <f t="shared" ca="1" si="126"/>
        <v>719347</v>
      </c>
      <c r="C4058">
        <f t="shared" ca="1" si="127"/>
        <v>1</v>
      </c>
    </row>
    <row r="4059" spans="1:3" x14ac:dyDescent="0.25">
      <c r="A4059">
        <f t="shared" ca="1" si="126"/>
        <v>885831</v>
      </c>
      <c r="B4059">
        <f t="shared" ca="1" si="126"/>
        <v>491333</v>
      </c>
      <c r="C4059">
        <f t="shared" ca="1" si="127"/>
        <v>1</v>
      </c>
    </row>
    <row r="4060" spans="1:3" x14ac:dyDescent="0.25">
      <c r="A4060">
        <f t="shared" ca="1" si="126"/>
        <v>769208</v>
      </c>
      <c r="B4060">
        <f t="shared" ca="1" si="126"/>
        <v>564153</v>
      </c>
      <c r="C4060">
        <f t="shared" ca="1" si="127"/>
        <v>1</v>
      </c>
    </row>
    <row r="4061" spans="1:3" x14ac:dyDescent="0.25">
      <c r="A4061">
        <f t="shared" ca="1" si="126"/>
        <v>761777</v>
      </c>
      <c r="B4061">
        <f t="shared" ca="1" si="126"/>
        <v>493032</v>
      </c>
      <c r="C4061">
        <f t="shared" ca="1" si="127"/>
        <v>1</v>
      </c>
    </row>
    <row r="4062" spans="1:3" x14ac:dyDescent="0.25">
      <c r="A4062">
        <f t="shared" ca="1" si="126"/>
        <v>767038</v>
      </c>
      <c r="B4062">
        <f t="shared" ca="1" si="126"/>
        <v>619676</v>
      </c>
      <c r="C4062">
        <f t="shared" ca="1" si="127"/>
        <v>2</v>
      </c>
    </row>
    <row r="4063" spans="1:3" x14ac:dyDescent="0.25">
      <c r="A4063">
        <f t="shared" ca="1" si="126"/>
        <v>88121</v>
      </c>
      <c r="B4063">
        <f t="shared" ca="1" si="126"/>
        <v>661995</v>
      </c>
      <c r="C4063">
        <f t="shared" ca="1" si="127"/>
        <v>1</v>
      </c>
    </row>
    <row r="4064" spans="1:3" x14ac:dyDescent="0.25">
      <c r="A4064">
        <f t="shared" ca="1" si="126"/>
        <v>90649</v>
      </c>
      <c r="B4064">
        <f t="shared" ca="1" si="126"/>
        <v>908516</v>
      </c>
      <c r="C4064">
        <f t="shared" ca="1" si="127"/>
        <v>1</v>
      </c>
    </row>
    <row r="4065" spans="1:3" x14ac:dyDescent="0.25">
      <c r="A4065">
        <f t="shared" ca="1" si="126"/>
        <v>99093</v>
      </c>
      <c r="B4065">
        <f t="shared" ca="1" si="126"/>
        <v>559469</v>
      </c>
      <c r="C4065">
        <f t="shared" ca="1" si="127"/>
        <v>1</v>
      </c>
    </row>
    <row r="4066" spans="1:3" x14ac:dyDescent="0.25">
      <c r="A4066">
        <f t="shared" ca="1" si="126"/>
        <v>601125</v>
      </c>
      <c r="B4066">
        <f t="shared" ca="1" si="126"/>
        <v>542787</v>
      </c>
      <c r="C4066">
        <f t="shared" ca="1" si="127"/>
        <v>21</v>
      </c>
    </row>
    <row r="4067" spans="1:3" x14ac:dyDescent="0.25">
      <c r="A4067">
        <f t="shared" ca="1" si="126"/>
        <v>49563</v>
      </c>
      <c r="B4067">
        <f t="shared" ca="1" si="126"/>
        <v>33611</v>
      </c>
      <c r="C4067">
        <f t="shared" ca="1" si="127"/>
        <v>1</v>
      </c>
    </row>
    <row r="4068" spans="1:3" x14ac:dyDescent="0.25">
      <c r="A4068">
        <f t="shared" ca="1" si="126"/>
        <v>53602</v>
      </c>
      <c r="B4068">
        <f t="shared" ca="1" si="126"/>
        <v>211933</v>
      </c>
      <c r="C4068">
        <f t="shared" ca="1" si="127"/>
        <v>1</v>
      </c>
    </row>
    <row r="4069" spans="1:3" x14ac:dyDescent="0.25">
      <c r="A4069">
        <f t="shared" ca="1" si="126"/>
        <v>25486</v>
      </c>
      <c r="B4069">
        <f t="shared" ca="1" si="126"/>
        <v>205960</v>
      </c>
      <c r="C4069">
        <f t="shared" ca="1" si="127"/>
        <v>2</v>
      </c>
    </row>
    <row r="4070" spans="1:3" x14ac:dyDescent="0.25">
      <c r="A4070">
        <f t="shared" ca="1" si="126"/>
        <v>339905</v>
      </c>
      <c r="B4070">
        <f t="shared" ca="1" si="126"/>
        <v>341215</v>
      </c>
      <c r="C4070">
        <f t="shared" ca="1" si="127"/>
        <v>5</v>
      </c>
    </row>
    <row r="4071" spans="1:3" x14ac:dyDescent="0.25">
      <c r="A4071">
        <f t="shared" ca="1" si="126"/>
        <v>719344</v>
      </c>
      <c r="B4071">
        <f t="shared" ca="1" si="126"/>
        <v>833388</v>
      </c>
      <c r="C4071">
        <f t="shared" ca="1" si="127"/>
        <v>4</v>
      </c>
    </row>
    <row r="4072" spans="1:3" x14ac:dyDescent="0.25">
      <c r="A4072">
        <f t="shared" ca="1" si="126"/>
        <v>264354</v>
      </c>
      <c r="B4072">
        <f t="shared" ca="1" si="126"/>
        <v>743527</v>
      </c>
      <c r="C4072">
        <f t="shared" ca="1" si="127"/>
        <v>1</v>
      </c>
    </row>
    <row r="4073" spans="1:3" x14ac:dyDescent="0.25">
      <c r="A4073">
        <f t="shared" ca="1" si="126"/>
        <v>513684</v>
      </c>
      <c r="B4073">
        <f t="shared" ca="1" si="126"/>
        <v>332664</v>
      </c>
      <c r="C4073">
        <f t="shared" ca="1" si="127"/>
        <v>12</v>
      </c>
    </row>
    <row r="4074" spans="1:3" x14ac:dyDescent="0.25">
      <c r="A4074">
        <f t="shared" ca="1" si="126"/>
        <v>306753</v>
      </c>
      <c r="B4074">
        <f t="shared" ca="1" si="126"/>
        <v>869785</v>
      </c>
      <c r="C4074">
        <f t="shared" ca="1" si="127"/>
        <v>1</v>
      </c>
    </row>
    <row r="4075" spans="1:3" x14ac:dyDescent="0.25">
      <c r="A4075">
        <f t="shared" ca="1" si="126"/>
        <v>832870</v>
      </c>
      <c r="B4075">
        <f t="shared" ca="1" si="126"/>
        <v>789870</v>
      </c>
      <c r="C4075">
        <f t="shared" ca="1" si="127"/>
        <v>10</v>
      </c>
    </row>
    <row r="4076" spans="1:3" x14ac:dyDescent="0.25">
      <c r="A4076">
        <f t="shared" ca="1" si="126"/>
        <v>272399</v>
      </c>
      <c r="B4076">
        <f t="shared" ca="1" si="126"/>
        <v>574269</v>
      </c>
      <c r="C4076">
        <f t="shared" ca="1" si="127"/>
        <v>1</v>
      </c>
    </row>
    <row r="4077" spans="1:3" x14ac:dyDescent="0.25">
      <c r="A4077">
        <f t="shared" ca="1" si="126"/>
        <v>595351</v>
      </c>
      <c r="B4077">
        <f t="shared" ca="1" si="126"/>
        <v>335594</v>
      </c>
      <c r="C4077">
        <f t="shared" ca="1" si="127"/>
        <v>1</v>
      </c>
    </row>
    <row r="4078" spans="1:3" x14ac:dyDescent="0.25">
      <c r="A4078">
        <f t="shared" ca="1" si="126"/>
        <v>769981</v>
      </c>
      <c r="B4078">
        <f t="shared" ca="1" si="126"/>
        <v>651968</v>
      </c>
      <c r="C4078">
        <f t="shared" ca="1" si="127"/>
        <v>1</v>
      </c>
    </row>
    <row r="4079" spans="1:3" x14ac:dyDescent="0.25">
      <c r="A4079">
        <f t="shared" ca="1" si="126"/>
        <v>780660</v>
      </c>
      <c r="B4079">
        <f t="shared" ca="1" si="126"/>
        <v>117985</v>
      </c>
      <c r="C4079">
        <f t="shared" ca="1" si="127"/>
        <v>5</v>
      </c>
    </row>
    <row r="4080" spans="1:3" x14ac:dyDescent="0.25">
      <c r="A4080">
        <f t="shared" ca="1" si="126"/>
        <v>71041</v>
      </c>
      <c r="B4080">
        <f t="shared" ca="1" si="126"/>
        <v>972231</v>
      </c>
      <c r="C4080">
        <f t="shared" ca="1" si="127"/>
        <v>1</v>
      </c>
    </row>
    <row r="4081" spans="1:3" x14ac:dyDescent="0.25">
      <c r="A4081">
        <f t="shared" ca="1" si="126"/>
        <v>823815</v>
      </c>
      <c r="B4081">
        <f t="shared" ca="1" si="126"/>
        <v>359964</v>
      </c>
      <c r="C4081">
        <f t="shared" ca="1" si="127"/>
        <v>9</v>
      </c>
    </row>
    <row r="4082" spans="1:3" x14ac:dyDescent="0.25">
      <c r="A4082">
        <f t="shared" ca="1" si="126"/>
        <v>271049</v>
      </c>
      <c r="B4082">
        <f t="shared" ca="1" si="126"/>
        <v>566941</v>
      </c>
      <c r="C4082">
        <f t="shared" ca="1" si="127"/>
        <v>1</v>
      </c>
    </row>
    <row r="4083" spans="1:3" x14ac:dyDescent="0.25">
      <c r="A4083">
        <f t="shared" ca="1" si="126"/>
        <v>305136</v>
      </c>
      <c r="B4083">
        <f t="shared" ca="1" si="126"/>
        <v>183897</v>
      </c>
      <c r="C4083">
        <f t="shared" ca="1" si="127"/>
        <v>9</v>
      </c>
    </row>
    <row r="4084" spans="1:3" x14ac:dyDescent="0.25">
      <c r="A4084">
        <f t="shared" ca="1" si="126"/>
        <v>486472</v>
      </c>
      <c r="B4084">
        <f t="shared" ca="1" si="126"/>
        <v>743442</v>
      </c>
      <c r="C4084">
        <f t="shared" ca="1" si="127"/>
        <v>14</v>
      </c>
    </row>
    <row r="4085" spans="1:3" x14ac:dyDescent="0.25">
      <c r="A4085">
        <f t="shared" ca="1" si="126"/>
        <v>236092</v>
      </c>
      <c r="B4085">
        <f t="shared" ca="1" si="126"/>
        <v>259520</v>
      </c>
      <c r="C4085">
        <f t="shared" ca="1" si="127"/>
        <v>4</v>
      </c>
    </row>
    <row r="4086" spans="1:3" x14ac:dyDescent="0.25">
      <c r="A4086">
        <f t="shared" ca="1" si="126"/>
        <v>752434</v>
      </c>
      <c r="B4086">
        <f t="shared" ca="1" si="126"/>
        <v>48961</v>
      </c>
      <c r="C4086">
        <f t="shared" ca="1" si="127"/>
        <v>1</v>
      </c>
    </row>
    <row r="4087" spans="1:3" x14ac:dyDescent="0.25">
      <c r="A4087">
        <f t="shared" ca="1" si="126"/>
        <v>684001</v>
      </c>
      <c r="B4087">
        <f t="shared" ca="1" si="126"/>
        <v>799605</v>
      </c>
      <c r="C4087">
        <f t="shared" ca="1" si="127"/>
        <v>1</v>
      </c>
    </row>
    <row r="4088" spans="1:3" x14ac:dyDescent="0.25">
      <c r="A4088">
        <f t="shared" ca="1" si="126"/>
        <v>720962</v>
      </c>
      <c r="B4088">
        <f t="shared" ca="1" si="126"/>
        <v>917351</v>
      </c>
      <c r="C4088">
        <f t="shared" ca="1" si="127"/>
        <v>1</v>
      </c>
    </row>
    <row r="4089" spans="1:3" x14ac:dyDescent="0.25">
      <c r="A4089">
        <f t="shared" ca="1" si="126"/>
        <v>812095</v>
      </c>
      <c r="B4089">
        <f t="shared" ca="1" si="126"/>
        <v>972479</v>
      </c>
      <c r="C4089">
        <f t="shared" ca="1" si="127"/>
        <v>1</v>
      </c>
    </row>
    <row r="4090" spans="1:3" x14ac:dyDescent="0.25">
      <c r="A4090">
        <f t="shared" ca="1" si="126"/>
        <v>815518</v>
      </c>
      <c r="B4090">
        <f t="shared" ca="1" si="126"/>
        <v>110429</v>
      </c>
      <c r="C4090">
        <f t="shared" ca="1" si="127"/>
        <v>11</v>
      </c>
    </row>
    <row r="4091" spans="1:3" x14ac:dyDescent="0.25">
      <c r="A4091">
        <f t="shared" ca="1" si="126"/>
        <v>283619</v>
      </c>
      <c r="B4091">
        <f t="shared" ca="1" si="126"/>
        <v>682715</v>
      </c>
      <c r="C4091">
        <f t="shared" ca="1" si="127"/>
        <v>1</v>
      </c>
    </row>
    <row r="4092" spans="1:3" x14ac:dyDescent="0.25">
      <c r="A4092">
        <f t="shared" ca="1" si="126"/>
        <v>11300</v>
      </c>
      <c r="B4092">
        <f t="shared" ca="1" si="126"/>
        <v>114974</v>
      </c>
      <c r="C4092">
        <f t="shared" ca="1" si="127"/>
        <v>2</v>
      </c>
    </row>
    <row r="4093" spans="1:3" x14ac:dyDescent="0.25">
      <c r="A4093">
        <f t="shared" ca="1" si="126"/>
        <v>308451</v>
      </c>
      <c r="B4093">
        <f t="shared" ca="1" si="126"/>
        <v>347125</v>
      </c>
      <c r="C4093">
        <f t="shared" ca="1" si="127"/>
        <v>1</v>
      </c>
    </row>
    <row r="4094" spans="1:3" x14ac:dyDescent="0.25">
      <c r="A4094">
        <f t="shared" ca="1" si="126"/>
        <v>233355</v>
      </c>
      <c r="B4094">
        <f t="shared" ca="1" si="126"/>
        <v>408793</v>
      </c>
      <c r="C4094">
        <f t="shared" ca="1" si="127"/>
        <v>1</v>
      </c>
    </row>
    <row r="4095" spans="1:3" x14ac:dyDescent="0.25">
      <c r="A4095">
        <f t="shared" ca="1" si="126"/>
        <v>38233</v>
      </c>
      <c r="B4095">
        <f t="shared" ca="1" si="126"/>
        <v>68419</v>
      </c>
      <c r="C4095">
        <f t="shared" ca="1" si="127"/>
        <v>13</v>
      </c>
    </row>
    <row r="4096" spans="1:3" x14ac:dyDescent="0.25">
      <c r="A4096">
        <f t="shared" ca="1" si="126"/>
        <v>492978</v>
      </c>
      <c r="B4096">
        <f t="shared" ca="1" si="126"/>
        <v>25637</v>
      </c>
      <c r="C4096">
        <f t="shared" ca="1" si="127"/>
        <v>1</v>
      </c>
    </row>
    <row r="4097" spans="1:3" x14ac:dyDescent="0.25">
      <c r="A4097">
        <f t="shared" ca="1" si="126"/>
        <v>197839</v>
      </c>
      <c r="B4097">
        <f t="shared" ca="1" si="126"/>
        <v>471666</v>
      </c>
      <c r="C4097">
        <f t="shared" ca="1" si="127"/>
        <v>1</v>
      </c>
    </row>
    <row r="4098" spans="1:3" x14ac:dyDescent="0.25">
      <c r="A4098">
        <f t="shared" ca="1" si="126"/>
        <v>9215</v>
      </c>
      <c r="B4098">
        <f t="shared" ca="1" si="126"/>
        <v>51494</v>
      </c>
      <c r="C4098">
        <f t="shared" ca="1" si="127"/>
        <v>1</v>
      </c>
    </row>
    <row r="4099" spans="1:3" x14ac:dyDescent="0.25">
      <c r="A4099">
        <f t="shared" ref="A4099:B4162" ca="1" si="128">RANDBETWEEN(1,1000000)</f>
        <v>69352</v>
      </c>
      <c r="B4099">
        <f t="shared" ca="1" si="128"/>
        <v>662395</v>
      </c>
      <c r="C4099">
        <f t="shared" ref="C4099:C4162" ca="1" si="129">GCD(A4099,B4099)</f>
        <v>1</v>
      </c>
    </row>
    <row r="4100" spans="1:3" x14ac:dyDescent="0.25">
      <c r="A4100">
        <f t="shared" ca="1" si="128"/>
        <v>949043</v>
      </c>
      <c r="B4100">
        <f t="shared" ca="1" si="128"/>
        <v>907823</v>
      </c>
      <c r="C4100">
        <f t="shared" ca="1" si="129"/>
        <v>1</v>
      </c>
    </row>
    <row r="4101" spans="1:3" x14ac:dyDescent="0.25">
      <c r="A4101">
        <f t="shared" ca="1" si="128"/>
        <v>670446</v>
      </c>
      <c r="B4101">
        <f t="shared" ca="1" si="128"/>
        <v>862052</v>
      </c>
      <c r="C4101">
        <f t="shared" ca="1" si="129"/>
        <v>2</v>
      </c>
    </row>
    <row r="4102" spans="1:3" x14ac:dyDescent="0.25">
      <c r="A4102">
        <f t="shared" ca="1" si="128"/>
        <v>144820</v>
      </c>
      <c r="B4102">
        <f t="shared" ca="1" si="128"/>
        <v>476162</v>
      </c>
      <c r="C4102">
        <f t="shared" ca="1" si="129"/>
        <v>2</v>
      </c>
    </row>
    <row r="4103" spans="1:3" x14ac:dyDescent="0.25">
      <c r="A4103">
        <f t="shared" ca="1" si="128"/>
        <v>607179</v>
      </c>
      <c r="B4103">
        <f t="shared" ca="1" si="128"/>
        <v>920416</v>
      </c>
      <c r="C4103">
        <f t="shared" ca="1" si="129"/>
        <v>1</v>
      </c>
    </row>
    <row r="4104" spans="1:3" x14ac:dyDescent="0.25">
      <c r="A4104">
        <f t="shared" ca="1" si="128"/>
        <v>119827</v>
      </c>
      <c r="B4104">
        <f t="shared" ca="1" si="128"/>
        <v>792547</v>
      </c>
      <c r="C4104">
        <f t="shared" ca="1" si="129"/>
        <v>1</v>
      </c>
    </row>
    <row r="4105" spans="1:3" x14ac:dyDescent="0.25">
      <c r="A4105">
        <f t="shared" ca="1" si="128"/>
        <v>989185</v>
      </c>
      <c r="B4105">
        <f t="shared" ca="1" si="128"/>
        <v>124348</v>
      </c>
      <c r="C4105">
        <f t="shared" ca="1" si="129"/>
        <v>1</v>
      </c>
    </row>
    <row r="4106" spans="1:3" x14ac:dyDescent="0.25">
      <c r="A4106">
        <f t="shared" ca="1" si="128"/>
        <v>783353</v>
      </c>
      <c r="B4106">
        <f t="shared" ca="1" si="128"/>
        <v>660590</v>
      </c>
      <c r="C4106">
        <f t="shared" ca="1" si="129"/>
        <v>1</v>
      </c>
    </row>
    <row r="4107" spans="1:3" x14ac:dyDescent="0.25">
      <c r="A4107">
        <f t="shared" ca="1" si="128"/>
        <v>10934</v>
      </c>
      <c r="B4107">
        <f t="shared" ca="1" si="128"/>
        <v>596114</v>
      </c>
      <c r="C4107">
        <f t="shared" ca="1" si="129"/>
        <v>2</v>
      </c>
    </row>
    <row r="4108" spans="1:3" x14ac:dyDescent="0.25">
      <c r="A4108">
        <f t="shared" ca="1" si="128"/>
        <v>685242</v>
      </c>
      <c r="B4108">
        <f t="shared" ca="1" si="128"/>
        <v>977743</v>
      </c>
      <c r="C4108">
        <f t="shared" ca="1" si="129"/>
        <v>1</v>
      </c>
    </row>
    <row r="4109" spans="1:3" x14ac:dyDescent="0.25">
      <c r="A4109">
        <f t="shared" ca="1" si="128"/>
        <v>327054</v>
      </c>
      <c r="B4109">
        <f t="shared" ca="1" si="128"/>
        <v>776761</v>
      </c>
      <c r="C4109">
        <f t="shared" ca="1" si="129"/>
        <v>1</v>
      </c>
    </row>
    <row r="4110" spans="1:3" x14ac:dyDescent="0.25">
      <c r="A4110">
        <f t="shared" ca="1" si="128"/>
        <v>910685</v>
      </c>
      <c r="B4110">
        <f t="shared" ca="1" si="128"/>
        <v>509789</v>
      </c>
      <c r="C4110">
        <f t="shared" ca="1" si="129"/>
        <v>1</v>
      </c>
    </row>
    <row r="4111" spans="1:3" x14ac:dyDescent="0.25">
      <c r="A4111">
        <f t="shared" ca="1" si="128"/>
        <v>33637</v>
      </c>
      <c r="B4111">
        <f t="shared" ca="1" si="128"/>
        <v>185205</v>
      </c>
      <c r="C4111">
        <f t="shared" ca="1" si="129"/>
        <v>1</v>
      </c>
    </row>
    <row r="4112" spans="1:3" x14ac:dyDescent="0.25">
      <c r="A4112">
        <f t="shared" ca="1" si="128"/>
        <v>620803</v>
      </c>
      <c r="B4112">
        <f t="shared" ca="1" si="128"/>
        <v>446114</v>
      </c>
      <c r="C4112">
        <f t="shared" ca="1" si="129"/>
        <v>1</v>
      </c>
    </row>
    <row r="4113" spans="1:3" x14ac:dyDescent="0.25">
      <c r="A4113">
        <f t="shared" ca="1" si="128"/>
        <v>835381</v>
      </c>
      <c r="B4113">
        <f t="shared" ca="1" si="128"/>
        <v>639428</v>
      </c>
      <c r="C4113">
        <f t="shared" ca="1" si="129"/>
        <v>1</v>
      </c>
    </row>
    <row r="4114" spans="1:3" x14ac:dyDescent="0.25">
      <c r="A4114">
        <f t="shared" ca="1" si="128"/>
        <v>39767</v>
      </c>
      <c r="B4114">
        <f t="shared" ca="1" si="128"/>
        <v>826862</v>
      </c>
      <c r="C4114">
        <f t="shared" ca="1" si="129"/>
        <v>1</v>
      </c>
    </row>
    <row r="4115" spans="1:3" x14ac:dyDescent="0.25">
      <c r="A4115">
        <f t="shared" ca="1" si="128"/>
        <v>302724</v>
      </c>
      <c r="B4115">
        <f t="shared" ca="1" si="128"/>
        <v>632584</v>
      </c>
      <c r="C4115">
        <f t="shared" ca="1" si="129"/>
        <v>4</v>
      </c>
    </row>
    <row r="4116" spans="1:3" x14ac:dyDescent="0.25">
      <c r="A4116">
        <f t="shared" ca="1" si="128"/>
        <v>289616</v>
      </c>
      <c r="B4116">
        <f t="shared" ca="1" si="128"/>
        <v>119330</v>
      </c>
      <c r="C4116">
        <f t="shared" ca="1" si="129"/>
        <v>2</v>
      </c>
    </row>
    <row r="4117" spans="1:3" x14ac:dyDescent="0.25">
      <c r="A4117">
        <f t="shared" ca="1" si="128"/>
        <v>535845</v>
      </c>
      <c r="B4117">
        <f t="shared" ca="1" si="128"/>
        <v>873441</v>
      </c>
      <c r="C4117">
        <f t="shared" ca="1" si="129"/>
        <v>3</v>
      </c>
    </row>
    <row r="4118" spans="1:3" x14ac:dyDescent="0.25">
      <c r="A4118">
        <f t="shared" ca="1" si="128"/>
        <v>485211</v>
      </c>
      <c r="B4118">
        <f t="shared" ca="1" si="128"/>
        <v>831033</v>
      </c>
      <c r="C4118">
        <f t="shared" ca="1" si="129"/>
        <v>3</v>
      </c>
    </row>
    <row r="4119" spans="1:3" x14ac:dyDescent="0.25">
      <c r="A4119">
        <f t="shared" ca="1" si="128"/>
        <v>605741</v>
      </c>
      <c r="B4119">
        <f t="shared" ca="1" si="128"/>
        <v>551888</v>
      </c>
      <c r="C4119">
        <f t="shared" ca="1" si="129"/>
        <v>1</v>
      </c>
    </row>
    <row r="4120" spans="1:3" x14ac:dyDescent="0.25">
      <c r="A4120">
        <f t="shared" ca="1" si="128"/>
        <v>462306</v>
      </c>
      <c r="B4120">
        <f t="shared" ca="1" si="128"/>
        <v>762639</v>
      </c>
      <c r="C4120">
        <f t="shared" ca="1" si="129"/>
        <v>3</v>
      </c>
    </row>
    <row r="4121" spans="1:3" x14ac:dyDescent="0.25">
      <c r="A4121">
        <f t="shared" ca="1" si="128"/>
        <v>37173</v>
      </c>
      <c r="B4121">
        <f t="shared" ca="1" si="128"/>
        <v>95002</v>
      </c>
      <c r="C4121">
        <f t="shared" ca="1" si="129"/>
        <v>1</v>
      </c>
    </row>
    <row r="4122" spans="1:3" x14ac:dyDescent="0.25">
      <c r="A4122">
        <f t="shared" ca="1" si="128"/>
        <v>109357</v>
      </c>
      <c r="B4122">
        <f t="shared" ca="1" si="128"/>
        <v>545935</v>
      </c>
      <c r="C4122">
        <f t="shared" ca="1" si="129"/>
        <v>1</v>
      </c>
    </row>
    <row r="4123" spans="1:3" x14ac:dyDescent="0.25">
      <c r="A4123">
        <f t="shared" ca="1" si="128"/>
        <v>312945</v>
      </c>
      <c r="B4123">
        <f t="shared" ca="1" si="128"/>
        <v>633860</v>
      </c>
      <c r="C4123">
        <f t="shared" ca="1" si="129"/>
        <v>5</v>
      </c>
    </row>
    <row r="4124" spans="1:3" x14ac:dyDescent="0.25">
      <c r="A4124">
        <f t="shared" ca="1" si="128"/>
        <v>224096</v>
      </c>
      <c r="B4124">
        <f t="shared" ca="1" si="128"/>
        <v>836391</v>
      </c>
      <c r="C4124">
        <f t="shared" ca="1" si="129"/>
        <v>1</v>
      </c>
    </row>
    <row r="4125" spans="1:3" x14ac:dyDescent="0.25">
      <c r="A4125">
        <f t="shared" ca="1" si="128"/>
        <v>240835</v>
      </c>
      <c r="B4125">
        <f t="shared" ca="1" si="128"/>
        <v>668113</v>
      </c>
      <c r="C4125">
        <f t="shared" ca="1" si="129"/>
        <v>1</v>
      </c>
    </row>
    <row r="4126" spans="1:3" x14ac:dyDescent="0.25">
      <c r="A4126">
        <f t="shared" ca="1" si="128"/>
        <v>206970</v>
      </c>
      <c r="B4126">
        <f t="shared" ca="1" si="128"/>
        <v>679470</v>
      </c>
      <c r="C4126">
        <f t="shared" ca="1" si="129"/>
        <v>30</v>
      </c>
    </row>
    <row r="4127" spans="1:3" x14ac:dyDescent="0.25">
      <c r="A4127">
        <f t="shared" ca="1" si="128"/>
        <v>600106</v>
      </c>
      <c r="B4127">
        <f t="shared" ca="1" si="128"/>
        <v>856047</v>
      </c>
      <c r="C4127">
        <f t="shared" ca="1" si="129"/>
        <v>1</v>
      </c>
    </row>
    <row r="4128" spans="1:3" x14ac:dyDescent="0.25">
      <c r="A4128">
        <f t="shared" ca="1" si="128"/>
        <v>968</v>
      </c>
      <c r="B4128">
        <f t="shared" ca="1" si="128"/>
        <v>166036</v>
      </c>
      <c r="C4128">
        <f t="shared" ca="1" si="129"/>
        <v>4</v>
      </c>
    </row>
    <row r="4129" spans="1:3" x14ac:dyDescent="0.25">
      <c r="A4129">
        <f t="shared" ca="1" si="128"/>
        <v>969815</v>
      </c>
      <c r="B4129">
        <f t="shared" ca="1" si="128"/>
        <v>7516</v>
      </c>
      <c r="C4129">
        <f t="shared" ca="1" si="129"/>
        <v>1</v>
      </c>
    </row>
    <row r="4130" spans="1:3" x14ac:dyDescent="0.25">
      <c r="A4130">
        <f t="shared" ca="1" si="128"/>
        <v>235390</v>
      </c>
      <c r="B4130">
        <f t="shared" ca="1" si="128"/>
        <v>174165</v>
      </c>
      <c r="C4130">
        <f t="shared" ca="1" si="129"/>
        <v>5</v>
      </c>
    </row>
    <row r="4131" spans="1:3" x14ac:dyDescent="0.25">
      <c r="A4131">
        <f t="shared" ca="1" si="128"/>
        <v>711902</v>
      </c>
      <c r="B4131">
        <f t="shared" ca="1" si="128"/>
        <v>913981</v>
      </c>
      <c r="C4131">
        <f t="shared" ca="1" si="129"/>
        <v>1</v>
      </c>
    </row>
    <row r="4132" spans="1:3" x14ac:dyDescent="0.25">
      <c r="A4132">
        <f t="shared" ca="1" si="128"/>
        <v>264935</v>
      </c>
      <c r="B4132">
        <f t="shared" ca="1" si="128"/>
        <v>346245</v>
      </c>
      <c r="C4132">
        <f t="shared" ca="1" si="129"/>
        <v>5</v>
      </c>
    </row>
    <row r="4133" spans="1:3" x14ac:dyDescent="0.25">
      <c r="A4133">
        <f t="shared" ca="1" si="128"/>
        <v>165483</v>
      </c>
      <c r="B4133">
        <f t="shared" ca="1" si="128"/>
        <v>296773</v>
      </c>
      <c r="C4133">
        <f t="shared" ca="1" si="129"/>
        <v>1</v>
      </c>
    </row>
    <row r="4134" spans="1:3" x14ac:dyDescent="0.25">
      <c r="A4134">
        <f t="shared" ca="1" si="128"/>
        <v>405188</v>
      </c>
      <c r="B4134">
        <f t="shared" ca="1" si="128"/>
        <v>303908</v>
      </c>
      <c r="C4134">
        <f t="shared" ca="1" si="129"/>
        <v>4</v>
      </c>
    </row>
    <row r="4135" spans="1:3" x14ac:dyDescent="0.25">
      <c r="A4135">
        <f t="shared" ca="1" si="128"/>
        <v>820362</v>
      </c>
      <c r="B4135">
        <f t="shared" ca="1" si="128"/>
        <v>900045</v>
      </c>
      <c r="C4135">
        <f t="shared" ca="1" si="129"/>
        <v>3</v>
      </c>
    </row>
    <row r="4136" spans="1:3" x14ac:dyDescent="0.25">
      <c r="A4136">
        <f t="shared" ca="1" si="128"/>
        <v>562888</v>
      </c>
      <c r="B4136">
        <f t="shared" ca="1" si="128"/>
        <v>120551</v>
      </c>
      <c r="C4136">
        <f t="shared" ca="1" si="129"/>
        <v>1</v>
      </c>
    </row>
    <row r="4137" spans="1:3" x14ac:dyDescent="0.25">
      <c r="A4137">
        <f t="shared" ca="1" si="128"/>
        <v>28194</v>
      </c>
      <c r="B4137">
        <f t="shared" ca="1" si="128"/>
        <v>142218</v>
      </c>
      <c r="C4137">
        <f t="shared" ca="1" si="129"/>
        <v>6</v>
      </c>
    </row>
    <row r="4138" spans="1:3" x14ac:dyDescent="0.25">
      <c r="A4138">
        <f t="shared" ca="1" si="128"/>
        <v>333981</v>
      </c>
      <c r="B4138">
        <f t="shared" ca="1" si="128"/>
        <v>373789</v>
      </c>
      <c r="C4138">
        <f t="shared" ca="1" si="129"/>
        <v>1</v>
      </c>
    </row>
    <row r="4139" spans="1:3" x14ac:dyDescent="0.25">
      <c r="A4139">
        <f t="shared" ca="1" si="128"/>
        <v>487106</v>
      </c>
      <c r="B4139">
        <f t="shared" ca="1" si="128"/>
        <v>224298</v>
      </c>
      <c r="C4139">
        <f t="shared" ca="1" si="129"/>
        <v>2</v>
      </c>
    </row>
    <row r="4140" spans="1:3" x14ac:dyDescent="0.25">
      <c r="A4140">
        <f t="shared" ca="1" si="128"/>
        <v>137211</v>
      </c>
      <c r="B4140">
        <f t="shared" ca="1" si="128"/>
        <v>51767</v>
      </c>
      <c r="C4140">
        <f t="shared" ca="1" si="129"/>
        <v>1</v>
      </c>
    </row>
    <row r="4141" spans="1:3" x14ac:dyDescent="0.25">
      <c r="A4141">
        <f t="shared" ca="1" si="128"/>
        <v>712236</v>
      </c>
      <c r="B4141">
        <f t="shared" ca="1" si="128"/>
        <v>308222</v>
      </c>
      <c r="C4141">
        <f t="shared" ca="1" si="129"/>
        <v>2</v>
      </c>
    </row>
    <row r="4142" spans="1:3" x14ac:dyDescent="0.25">
      <c r="A4142">
        <f t="shared" ca="1" si="128"/>
        <v>820874</v>
      </c>
      <c r="B4142">
        <f t="shared" ca="1" si="128"/>
        <v>756825</v>
      </c>
      <c r="C4142">
        <f t="shared" ca="1" si="129"/>
        <v>1</v>
      </c>
    </row>
    <row r="4143" spans="1:3" x14ac:dyDescent="0.25">
      <c r="A4143">
        <f t="shared" ca="1" si="128"/>
        <v>685191</v>
      </c>
      <c r="B4143">
        <f t="shared" ca="1" si="128"/>
        <v>100569</v>
      </c>
      <c r="C4143">
        <f t="shared" ca="1" si="129"/>
        <v>3</v>
      </c>
    </row>
    <row r="4144" spans="1:3" x14ac:dyDescent="0.25">
      <c r="A4144">
        <f t="shared" ca="1" si="128"/>
        <v>70917</v>
      </c>
      <c r="B4144">
        <f t="shared" ca="1" si="128"/>
        <v>712365</v>
      </c>
      <c r="C4144">
        <f t="shared" ca="1" si="129"/>
        <v>3</v>
      </c>
    </row>
    <row r="4145" spans="1:3" x14ac:dyDescent="0.25">
      <c r="A4145">
        <f t="shared" ca="1" si="128"/>
        <v>106983</v>
      </c>
      <c r="B4145">
        <f t="shared" ca="1" si="128"/>
        <v>160260</v>
      </c>
      <c r="C4145">
        <f t="shared" ca="1" si="129"/>
        <v>3</v>
      </c>
    </row>
    <row r="4146" spans="1:3" x14ac:dyDescent="0.25">
      <c r="A4146">
        <f t="shared" ca="1" si="128"/>
        <v>405211</v>
      </c>
      <c r="B4146">
        <f t="shared" ca="1" si="128"/>
        <v>83639</v>
      </c>
      <c r="C4146">
        <f t="shared" ca="1" si="129"/>
        <v>1</v>
      </c>
    </row>
    <row r="4147" spans="1:3" x14ac:dyDescent="0.25">
      <c r="A4147">
        <f t="shared" ca="1" si="128"/>
        <v>651647</v>
      </c>
      <c r="B4147">
        <f t="shared" ca="1" si="128"/>
        <v>278291</v>
      </c>
      <c r="C4147">
        <f t="shared" ca="1" si="129"/>
        <v>1</v>
      </c>
    </row>
    <row r="4148" spans="1:3" x14ac:dyDescent="0.25">
      <c r="A4148">
        <f t="shared" ca="1" si="128"/>
        <v>560926</v>
      </c>
      <c r="B4148">
        <f t="shared" ca="1" si="128"/>
        <v>360759</v>
      </c>
      <c r="C4148">
        <f t="shared" ca="1" si="129"/>
        <v>1</v>
      </c>
    </row>
    <row r="4149" spans="1:3" x14ac:dyDescent="0.25">
      <c r="A4149">
        <f t="shared" ca="1" si="128"/>
        <v>496086</v>
      </c>
      <c r="B4149">
        <f t="shared" ca="1" si="128"/>
        <v>193979</v>
      </c>
      <c r="C4149">
        <f t="shared" ca="1" si="129"/>
        <v>1</v>
      </c>
    </row>
    <row r="4150" spans="1:3" x14ac:dyDescent="0.25">
      <c r="A4150">
        <f t="shared" ca="1" si="128"/>
        <v>633149</v>
      </c>
      <c r="B4150">
        <f t="shared" ca="1" si="128"/>
        <v>630737</v>
      </c>
      <c r="C4150">
        <f t="shared" ca="1" si="129"/>
        <v>1</v>
      </c>
    </row>
    <row r="4151" spans="1:3" x14ac:dyDescent="0.25">
      <c r="A4151">
        <f t="shared" ca="1" si="128"/>
        <v>400241</v>
      </c>
      <c r="B4151">
        <f t="shared" ca="1" si="128"/>
        <v>503435</v>
      </c>
      <c r="C4151">
        <f t="shared" ca="1" si="129"/>
        <v>1</v>
      </c>
    </row>
    <row r="4152" spans="1:3" x14ac:dyDescent="0.25">
      <c r="A4152">
        <f t="shared" ca="1" si="128"/>
        <v>859132</v>
      </c>
      <c r="B4152">
        <f t="shared" ca="1" si="128"/>
        <v>671616</v>
      </c>
      <c r="C4152">
        <f t="shared" ca="1" si="129"/>
        <v>4</v>
      </c>
    </row>
    <row r="4153" spans="1:3" x14ac:dyDescent="0.25">
      <c r="A4153">
        <f t="shared" ca="1" si="128"/>
        <v>926621</v>
      </c>
      <c r="B4153">
        <f t="shared" ca="1" si="128"/>
        <v>435633</v>
      </c>
      <c r="C4153">
        <f t="shared" ca="1" si="129"/>
        <v>1</v>
      </c>
    </row>
    <row r="4154" spans="1:3" x14ac:dyDescent="0.25">
      <c r="A4154">
        <f t="shared" ca="1" si="128"/>
        <v>817958</v>
      </c>
      <c r="B4154">
        <f t="shared" ca="1" si="128"/>
        <v>157323</v>
      </c>
      <c r="C4154">
        <f t="shared" ca="1" si="129"/>
        <v>1</v>
      </c>
    </row>
    <row r="4155" spans="1:3" x14ac:dyDescent="0.25">
      <c r="A4155">
        <f t="shared" ca="1" si="128"/>
        <v>715326</v>
      </c>
      <c r="B4155">
        <f t="shared" ca="1" si="128"/>
        <v>721979</v>
      </c>
      <c r="C4155">
        <f t="shared" ca="1" si="129"/>
        <v>1</v>
      </c>
    </row>
    <row r="4156" spans="1:3" x14ac:dyDescent="0.25">
      <c r="A4156">
        <f t="shared" ca="1" si="128"/>
        <v>822927</v>
      </c>
      <c r="B4156">
        <f t="shared" ca="1" si="128"/>
        <v>719414</v>
      </c>
      <c r="C4156">
        <f t="shared" ca="1" si="129"/>
        <v>1</v>
      </c>
    </row>
    <row r="4157" spans="1:3" x14ac:dyDescent="0.25">
      <c r="A4157">
        <f t="shared" ca="1" si="128"/>
        <v>37063</v>
      </c>
      <c r="B4157">
        <f t="shared" ca="1" si="128"/>
        <v>234470</v>
      </c>
      <c r="C4157">
        <f t="shared" ca="1" si="129"/>
        <v>1</v>
      </c>
    </row>
    <row r="4158" spans="1:3" x14ac:dyDescent="0.25">
      <c r="A4158">
        <f t="shared" ca="1" si="128"/>
        <v>435326</v>
      </c>
      <c r="B4158">
        <f t="shared" ca="1" si="128"/>
        <v>351813</v>
      </c>
      <c r="C4158">
        <f t="shared" ca="1" si="129"/>
        <v>1</v>
      </c>
    </row>
    <row r="4159" spans="1:3" x14ac:dyDescent="0.25">
      <c r="A4159">
        <f t="shared" ca="1" si="128"/>
        <v>150303</v>
      </c>
      <c r="B4159">
        <f t="shared" ca="1" si="128"/>
        <v>655474</v>
      </c>
      <c r="C4159">
        <f t="shared" ca="1" si="129"/>
        <v>1</v>
      </c>
    </row>
    <row r="4160" spans="1:3" x14ac:dyDescent="0.25">
      <c r="A4160">
        <f t="shared" ca="1" si="128"/>
        <v>871431</v>
      </c>
      <c r="B4160">
        <f t="shared" ca="1" si="128"/>
        <v>983407</v>
      </c>
      <c r="C4160">
        <f t="shared" ca="1" si="129"/>
        <v>1</v>
      </c>
    </row>
    <row r="4161" spans="1:3" x14ac:dyDescent="0.25">
      <c r="A4161">
        <f t="shared" ca="1" si="128"/>
        <v>737733</v>
      </c>
      <c r="B4161">
        <f t="shared" ca="1" si="128"/>
        <v>114531</v>
      </c>
      <c r="C4161">
        <f t="shared" ca="1" si="129"/>
        <v>3</v>
      </c>
    </row>
    <row r="4162" spans="1:3" x14ac:dyDescent="0.25">
      <c r="A4162">
        <f t="shared" ca="1" si="128"/>
        <v>47877</v>
      </c>
      <c r="B4162">
        <f t="shared" ca="1" si="128"/>
        <v>33066</v>
      </c>
      <c r="C4162">
        <f t="shared" ca="1" si="129"/>
        <v>3</v>
      </c>
    </row>
    <row r="4163" spans="1:3" x14ac:dyDescent="0.25">
      <c r="A4163">
        <f t="shared" ref="A4163:B4226" ca="1" si="130">RANDBETWEEN(1,1000000)</f>
        <v>474786</v>
      </c>
      <c r="B4163">
        <f t="shared" ca="1" si="130"/>
        <v>534628</v>
      </c>
      <c r="C4163">
        <f t="shared" ref="C4163:C4226" ca="1" si="131">GCD(A4163,B4163)</f>
        <v>2</v>
      </c>
    </row>
    <row r="4164" spans="1:3" x14ac:dyDescent="0.25">
      <c r="A4164">
        <f t="shared" ca="1" si="130"/>
        <v>710477</v>
      </c>
      <c r="B4164">
        <f t="shared" ca="1" si="130"/>
        <v>426621</v>
      </c>
      <c r="C4164">
        <f t="shared" ca="1" si="131"/>
        <v>1</v>
      </c>
    </row>
    <row r="4165" spans="1:3" x14ac:dyDescent="0.25">
      <c r="A4165">
        <f t="shared" ca="1" si="130"/>
        <v>749122</v>
      </c>
      <c r="B4165">
        <f t="shared" ca="1" si="130"/>
        <v>904339</v>
      </c>
      <c r="C4165">
        <f t="shared" ca="1" si="131"/>
        <v>1</v>
      </c>
    </row>
    <row r="4166" spans="1:3" x14ac:dyDescent="0.25">
      <c r="A4166">
        <f t="shared" ca="1" si="130"/>
        <v>241499</v>
      </c>
      <c r="B4166">
        <f t="shared" ca="1" si="130"/>
        <v>166513</v>
      </c>
      <c r="C4166">
        <f t="shared" ca="1" si="131"/>
        <v>1</v>
      </c>
    </row>
    <row r="4167" spans="1:3" x14ac:dyDescent="0.25">
      <c r="A4167">
        <f t="shared" ca="1" si="130"/>
        <v>529507</v>
      </c>
      <c r="B4167">
        <f t="shared" ca="1" si="130"/>
        <v>839636</v>
      </c>
      <c r="C4167">
        <f t="shared" ca="1" si="131"/>
        <v>1</v>
      </c>
    </row>
    <row r="4168" spans="1:3" x14ac:dyDescent="0.25">
      <c r="A4168">
        <f t="shared" ca="1" si="130"/>
        <v>167468</v>
      </c>
      <c r="B4168">
        <f t="shared" ca="1" si="130"/>
        <v>274348</v>
      </c>
      <c r="C4168">
        <f t="shared" ca="1" si="131"/>
        <v>4</v>
      </c>
    </row>
    <row r="4169" spans="1:3" x14ac:dyDescent="0.25">
      <c r="A4169">
        <f t="shared" ca="1" si="130"/>
        <v>704718</v>
      </c>
      <c r="B4169">
        <f t="shared" ca="1" si="130"/>
        <v>125813</v>
      </c>
      <c r="C4169">
        <f t="shared" ca="1" si="131"/>
        <v>1</v>
      </c>
    </row>
    <row r="4170" spans="1:3" x14ac:dyDescent="0.25">
      <c r="A4170">
        <f t="shared" ca="1" si="130"/>
        <v>719154</v>
      </c>
      <c r="B4170">
        <f t="shared" ca="1" si="130"/>
        <v>453121</v>
      </c>
      <c r="C4170">
        <f t="shared" ca="1" si="131"/>
        <v>1</v>
      </c>
    </row>
    <row r="4171" spans="1:3" x14ac:dyDescent="0.25">
      <c r="A4171">
        <f t="shared" ca="1" si="130"/>
        <v>374882</v>
      </c>
      <c r="B4171">
        <f t="shared" ca="1" si="130"/>
        <v>234029</v>
      </c>
      <c r="C4171">
        <f t="shared" ca="1" si="131"/>
        <v>1</v>
      </c>
    </row>
    <row r="4172" spans="1:3" x14ac:dyDescent="0.25">
      <c r="A4172">
        <f t="shared" ca="1" si="130"/>
        <v>15708</v>
      </c>
      <c r="B4172">
        <f t="shared" ca="1" si="130"/>
        <v>939464</v>
      </c>
      <c r="C4172">
        <f t="shared" ca="1" si="131"/>
        <v>4</v>
      </c>
    </row>
    <row r="4173" spans="1:3" x14ac:dyDescent="0.25">
      <c r="A4173">
        <f t="shared" ca="1" si="130"/>
        <v>615501</v>
      </c>
      <c r="B4173">
        <f t="shared" ca="1" si="130"/>
        <v>620931</v>
      </c>
      <c r="C4173">
        <f t="shared" ca="1" si="131"/>
        <v>3</v>
      </c>
    </row>
    <row r="4174" spans="1:3" x14ac:dyDescent="0.25">
      <c r="A4174">
        <f t="shared" ca="1" si="130"/>
        <v>905344</v>
      </c>
      <c r="B4174">
        <f t="shared" ca="1" si="130"/>
        <v>579893</v>
      </c>
      <c r="C4174">
        <f t="shared" ca="1" si="131"/>
        <v>1</v>
      </c>
    </row>
    <row r="4175" spans="1:3" x14ac:dyDescent="0.25">
      <c r="A4175">
        <f t="shared" ca="1" si="130"/>
        <v>722002</v>
      </c>
      <c r="B4175">
        <f t="shared" ca="1" si="130"/>
        <v>38816</v>
      </c>
      <c r="C4175">
        <f t="shared" ca="1" si="131"/>
        <v>2</v>
      </c>
    </row>
    <row r="4176" spans="1:3" x14ac:dyDescent="0.25">
      <c r="A4176">
        <f t="shared" ca="1" si="130"/>
        <v>932239</v>
      </c>
      <c r="B4176">
        <f t="shared" ca="1" si="130"/>
        <v>365063</v>
      </c>
      <c r="C4176">
        <f t="shared" ca="1" si="131"/>
        <v>1</v>
      </c>
    </row>
    <row r="4177" spans="1:3" x14ac:dyDescent="0.25">
      <c r="A4177">
        <f t="shared" ca="1" si="130"/>
        <v>880323</v>
      </c>
      <c r="B4177">
        <f t="shared" ca="1" si="130"/>
        <v>620587</v>
      </c>
      <c r="C4177">
        <f t="shared" ca="1" si="131"/>
        <v>1</v>
      </c>
    </row>
    <row r="4178" spans="1:3" x14ac:dyDescent="0.25">
      <c r="A4178">
        <f t="shared" ca="1" si="130"/>
        <v>604114</v>
      </c>
      <c r="B4178">
        <f t="shared" ca="1" si="130"/>
        <v>806432</v>
      </c>
      <c r="C4178">
        <f t="shared" ca="1" si="131"/>
        <v>2</v>
      </c>
    </row>
    <row r="4179" spans="1:3" x14ac:dyDescent="0.25">
      <c r="A4179">
        <f t="shared" ca="1" si="130"/>
        <v>643618</v>
      </c>
      <c r="B4179">
        <f t="shared" ca="1" si="130"/>
        <v>643321</v>
      </c>
      <c r="C4179">
        <f t="shared" ca="1" si="131"/>
        <v>1</v>
      </c>
    </row>
    <row r="4180" spans="1:3" x14ac:dyDescent="0.25">
      <c r="A4180">
        <f t="shared" ca="1" si="130"/>
        <v>133910</v>
      </c>
      <c r="B4180">
        <f t="shared" ca="1" si="130"/>
        <v>46084</v>
      </c>
      <c r="C4180">
        <f t="shared" ca="1" si="131"/>
        <v>2</v>
      </c>
    </row>
    <row r="4181" spans="1:3" x14ac:dyDescent="0.25">
      <c r="A4181">
        <f t="shared" ca="1" si="130"/>
        <v>425364</v>
      </c>
      <c r="B4181">
        <f t="shared" ca="1" si="130"/>
        <v>96085</v>
      </c>
      <c r="C4181">
        <f t="shared" ca="1" si="131"/>
        <v>1</v>
      </c>
    </row>
    <row r="4182" spans="1:3" x14ac:dyDescent="0.25">
      <c r="A4182">
        <f t="shared" ca="1" si="130"/>
        <v>175621</v>
      </c>
      <c r="B4182">
        <f t="shared" ca="1" si="130"/>
        <v>218333</v>
      </c>
      <c r="C4182">
        <f t="shared" ca="1" si="131"/>
        <v>1</v>
      </c>
    </row>
    <row r="4183" spans="1:3" x14ac:dyDescent="0.25">
      <c r="A4183">
        <f t="shared" ca="1" si="130"/>
        <v>841902</v>
      </c>
      <c r="B4183">
        <f t="shared" ca="1" si="130"/>
        <v>910508</v>
      </c>
      <c r="C4183">
        <f t="shared" ca="1" si="131"/>
        <v>2</v>
      </c>
    </row>
    <row r="4184" spans="1:3" x14ac:dyDescent="0.25">
      <c r="A4184">
        <f t="shared" ca="1" si="130"/>
        <v>282692</v>
      </c>
      <c r="B4184">
        <f t="shared" ca="1" si="130"/>
        <v>725096</v>
      </c>
      <c r="C4184">
        <f t="shared" ca="1" si="131"/>
        <v>4</v>
      </c>
    </row>
    <row r="4185" spans="1:3" x14ac:dyDescent="0.25">
      <c r="A4185">
        <f t="shared" ca="1" si="130"/>
        <v>932709</v>
      </c>
      <c r="B4185">
        <f t="shared" ca="1" si="130"/>
        <v>32474</v>
      </c>
      <c r="C4185">
        <f t="shared" ca="1" si="131"/>
        <v>1</v>
      </c>
    </row>
    <row r="4186" spans="1:3" x14ac:dyDescent="0.25">
      <c r="A4186">
        <f t="shared" ca="1" si="130"/>
        <v>304363</v>
      </c>
      <c r="B4186">
        <f t="shared" ca="1" si="130"/>
        <v>623302</v>
      </c>
      <c r="C4186">
        <f t="shared" ca="1" si="131"/>
        <v>1</v>
      </c>
    </row>
    <row r="4187" spans="1:3" x14ac:dyDescent="0.25">
      <c r="A4187">
        <f t="shared" ca="1" si="130"/>
        <v>775282</v>
      </c>
      <c r="B4187">
        <f t="shared" ca="1" si="130"/>
        <v>211533</v>
      </c>
      <c r="C4187">
        <f t="shared" ca="1" si="131"/>
        <v>1</v>
      </c>
    </row>
    <row r="4188" spans="1:3" x14ac:dyDescent="0.25">
      <c r="A4188">
        <f t="shared" ca="1" si="130"/>
        <v>758048</v>
      </c>
      <c r="B4188">
        <f t="shared" ca="1" si="130"/>
        <v>119839</v>
      </c>
      <c r="C4188">
        <f t="shared" ca="1" si="131"/>
        <v>1</v>
      </c>
    </row>
    <row r="4189" spans="1:3" x14ac:dyDescent="0.25">
      <c r="A4189">
        <f t="shared" ca="1" si="130"/>
        <v>498949</v>
      </c>
      <c r="B4189">
        <f t="shared" ca="1" si="130"/>
        <v>583934</v>
      </c>
      <c r="C4189">
        <f t="shared" ca="1" si="131"/>
        <v>1</v>
      </c>
    </row>
    <row r="4190" spans="1:3" x14ac:dyDescent="0.25">
      <c r="A4190">
        <f t="shared" ca="1" si="130"/>
        <v>87270</v>
      </c>
      <c r="B4190">
        <f t="shared" ca="1" si="130"/>
        <v>29767</v>
      </c>
      <c r="C4190">
        <f t="shared" ca="1" si="131"/>
        <v>1</v>
      </c>
    </row>
    <row r="4191" spans="1:3" x14ac:dyDescent="0.25">
      <c r="A4191">
        <f t="shared" ca="1" si="130"/>
        <v>178697</v>
      </c>
      <c r="B4191">
        <f t="shared" ca="1" si="130"/>
        <v>287601</v>
      </c>
      <c r="C4191">
        <f t="shared" ca="1" si="131"/>
        <v>1</v>
      </c>
    </row>
    <row r="4192" spans="1:3" x14ac:dyDescent="0.25">
      <c r="A4192">
        <f t="shared" ca="1" si="130"/>
        <v>316216</v>
      </c>
      <c r="B4192">
        <f t="shared" ca="1" si="130"/>
        <v>839746</v>
      </c>
      <c r="C4192">
        <f t="shared" ca="1" si="131"/>
        <v>2</v>
      </c>
    </row>
    <row r="4193" spans="1:3" x14ac:dyDescent="0.25">
      <c r="A4193">
        <f t="shared" ca="1" si="130"/>
        <v>771248</v>
      </c>
      <c r="B4193">
        <f t="shared" ca="1" si="130"/>
        <v>595126</v>
      </c>
      <c r="C4193">
        <f t="shared" ca="1" si="131"/>
        <v>2</v>
      </c>
    </row>
    <row r="4194" spans="1:3" x14ac:dyDescent="0.25">
      <c r="A4194">
        <f t="shared" ca="1" si="130"/>
        <v>913962</v>
      </c>
      <c r="B4194">
        <f t="shared" ca="1" si="130"/>
        <v>939837</v>
      </c>
      <c r="C4194">
        <f t="shared" ca="1" si="131"/>
        <v>3</v>
      </c>
    </row>
    <row r="4195" spans="1:3" x14ac:dyDescent="0.25">
      <c r="A4195">
        <f t="shared" ca="1" si="130"/>
        <v>781185</v>
      </c>
      <c r="B4195">
        <f t="shared" ca="1" si="130"/>
        <v>198164</v>
      </c>
      <c r="C4195">
        <f t="shared" ca="1" si="131"/>
        <v>1</v>
      </c>
    </row>
    <row r="4196" spans="1:3" x14ac:dyDescent="0.25">
      <c r="A4196">
        <f t="shared" ca="1" si="130"/>
        <v>427835</v>
      </c>
      <c r="B4196">
        <f t="shared" ca="1" si="130"/>
        <v>569886</v>
      </c>
      <c r="C4196">
        <f t="shared" ca="1" si="131"/>
        <v>1</v>
      </c>
    </row>
    <row r="4197" spans="1:3" x14ac:dyDescent="0.25">
      <c r="A4197">
        <f t="shared" ca="1" si="130"/>
        <v>443587</v>
      </c>
      <c r="B4197">
        <f t="shared" ca="1" si="130"/>
        <v>546320</v>
      </c>
      <c r="C4197">
        <f t="shared" ca="1" si="131"/>
        <v>1</v>
      </c>
    </row>
    <row r="4198" spans="1:3" x14ac:dyDescent="0.25">
      <c r="A4198">
        <f t="shared" ca="1" si="130"/>
        <v>799540</v>
      </c>
      <c r="B4198">
        <f t="shared" ca="1" si="130"/>
        <v>961127</v>
      </c>
      <c r="C4198">
        <f t="shared" ca="1" si="131"/>
        <v>1</v>
      </c>
    </row>
    <row r="4199" spans="1:3" x14ac:dyDescent="0.25">
      <c r="A4199">
        <f t="shared" ca="1" si="130"/>
        <v>891033</v>
      </c>
      <c r="B4199">
        <f t="shared" ca="1" si="130"/>
        <v>463846</v>
      </c>
      <c r="C4199">
        <f t="shared" ca="1" si="131"/>
        <v>1</v>
      </c>
    </row>
    <row r="4200" spans="1:3" x14ac:dyDescent="0.25">
      <c r="A4200">
        <f t="shared" ca="1" si="130"/>
        <v>959319</v>
      </c>
      <c r="B4200">
        <f t="shared" ca="1" si="130"/>
        <v>926388</v>
      </c>
      <c r="C4200">
        <f t="shared" ca="1" si="131"/>
        <v>9</v>
      </c>
    </row>
    <row r="4201" spans="1:3" x14ac:dyDescent="0.25">
      <c r="A4201">
        <f t="shared" ca="1" si="130"/>
        <v>732868</v>
      </c>
      <c r="B4201">
        <f t="shared" ca="1" si="130"/>
        <v>718043</v>
      </c>
      <c r="C4201">
        <f t="shared" ca="1" si="131"/>
        <v>1</v>
      </c>
    </row>
    <row r="4202" spans="1:3" x14ac:dyDescent="0.25">
      <c r="A4202">
        <f t="shared" ca="1" si="130"/>
        <v>685035</v>
      </c>
      <c r="B4202">
        <f t="shared" ca="1" si="130"/>
        <v>207287</v>
      </c>
      <c r="C4202">
        <f t="shared" ca="1" si="131"/>
        <v>1</v>
      </c>
    </row>
    <row r="4203" spans="1:3" x14ac:dyDescent="0.25">
      <c r="A4203">
        <f t="shared" ca="1" si="130"/>
        <v>48711</v>
      </c>
      <c r="B4203">
        <f t="shared" ca="1" si="130"/>
        <v>77010</v>
      </c>
      <c r="C4203">
        <f t="shared" ca="1" si="131"/>
        <v>3</v>
      </c>
    </row>
    <row r="4204" spans="1:3" x14ac:dyDescent="0.25">
      <c r="A4204">
        <f t="shared" ca="1" si="130"/>
        <v>860075</v>
      </c>
      <c r="B4204">
        <f t="shared" ca="1" si="130"/>
        <v>28922</v>
      </c>
      <c r="C4204">
        <f t="shared" ca="1" si="131"/>
        <v>1</v>
      </c>
    </row>
    <row r="4205" spans="1:3" x14ac:dyDescent="0.25">
      <c r="A4205">
        <f t="shared" ca="1" si="130"/>
        <v>977399</v>
      </c>
      <c r="B4205">
        <f t="shared" ca="1" si="130"/>
        <v>339082</v>
      </c>
      <c r="C4205">
        <f t="shared" ca="1" si="131"/>
        <v>1</v>
      </c>
    </row>
    <row r="4206" spans="1:3" x14ac:dyDescent="0.25">
      <c r="A4206">
        <f t="shared" ca="1" si="130"/>
        <v>78769</v>
      </c>
      <c r="B4206">
        <f t="shared" ca="1" si="130"/>
        <v>965604</v>
      </c>
      <c r="C4206">
        <f t="shared" ca="1" si="131"/>
        <v>1</v>
      </c>
    </row>
    <row r="4207" spans="1:3" x14ac:dyDescent="0.25">
      <c r="A4207">
        <f t="shared" ca="1" si="130"/>
        <v>826016</v>
      </c>
      <c r="B4207">
        <f t="shared" ca="1" si="130"/>
        <v>557654</v>
      </c>
      <c r="C4207">
        <f t="shared" ca="1" si="131"/>
        <v>2</v>
      </c>
    </row>
    <row r="4208" spans="1:3" x14ac:dyDescent="0.25">
      <c r="A4208">
        <f t="shared" ca="1" si="130"/>
        <v>293302</v>
      </c>
      <c r="B4208">
        <f t="shared" ca="1" si="130"/>
        <v>727752</v>
      </c>
      <c r="C4208">
        <f t="shared" ca="1" si="131"/>
        <v>2</v>
      </c>
    </row>
    <row r="4209" spans="1:3" x14ac:dyDescent="0.25">
      <c r="A4209">
        <f t="shared" ca="1" si="130"/>
        <v>737710</v>
      </c>
      <c r="B4209">
        <f t="shared" ca="1" si="130"/>
        <v>62279</v>
      </c>
      <c r="C4209">
        <f t="shared" ca="1" si="131"/>
        <v>1</v>
      </c>
    </row>
    <row r="4210" spans="1:3" x14ac:dyDescent="0.25">
      <c r="A4210">
        <f t="shared" ca="1" si="130"/>
        <v>775658</v>
      </c>
      <c r="B4210">
        <f t="shared" ca="1" si="130"/>
        <v>518300</v>
      </c>
      <c r="C4210">
        <f t="shared" ca="1" si="131"/>
        <v>2</v>
      </c>
    </row>
    <row r="4211" spans="1:3" x14ac:dyDescent="0.25">
      <c r="A4211">
        <f t="shared" ca="1" si="130"/>
        <v>339380</v>
      </c>
      <c r="B4211">
        <f t="shared" ca="1" si="130"/>
        <v>200099</v>
      </c>
      <c r="C4211">
        <f t="shared" ca="1" si="131"/>
        <v>1</v>
      </c>
    </row>
    <row r="4212" spans="1:3" x14ac:dyDescent="0.25">
      <c r="A4212">
        <f t="shared" ca="1" si="130"/>
        <v>49095</v>
      </c>
      <c r="B4212">
        <f t="shared" ca="1" si="130"/>
        <v>766761</v>
      </c>
      <c r="C4212">
        <f t="shared" ca="1" si="131"/>
        <v>3</v>
      </c>
    </row>
    <row r="4213" spans="1:3" x14ac:dyDescent="0.25">
      <c r="A4213">
        <f t="shared" ca="1" si="130"/>
        <v>818306</v>
      </c>
      <c r="B4213">
        <f t="shared" ca="1" si="130"/>
        <v>206919</v>
      </c>
      <c r="C4213">
        <f t="shared" ca="1" si="131"/>
        <v>1</v>
      </c>
    </row>
    <row r="4214" spans="1:3" x14ac:dyDescent="0.25">
      <c r="A4214">
        <f t="shared" ca="1" si="130"/>
        <v>454188</v>
      </c>
      <c r="B4214">
        <f t="shared" ca="1" si="130"/>
        <v>257234</v>
      </c>
      <c r="C4214">
        <f t="shared" ca="1" si="131"/>
        <v>2</v>
      </c>
    </row>
    <row r="4215" spans="1:3" x14ac:dyDescent="0.25">
      <c r="A4215">
        <f t="shared" ca="1" si="130"/>
        <v>187926</v>
      </c>
      <c r="B4215">
        <f t="shared" ca="1" si="130"/>
        <v>90615</v>
      </c>
      <c r="C4215">
        <f t="shared" ca="1" si="131"/>
        <v>3</v>
      </c>
    </row>
    <row r="4216" spans="1:3" x14ac:dyDescent="0.25">
      <c r="A4216">
        <f t="shared" ca="1" si="130"/>
        <v>132088</v>
      </c>
      <c r="B4216">
        <f t="shared" ca="1" si="130"/>
        <v>825283</v>
      </c>
      <c r="C4216">
        <f t="shared" ca="1" si="131"/>
        <v>1</v>
      </c>
    </row>
    <row r="4217" spans="1:3" x14ac:dyDescent="0.25">
      <c r="A4217">
        <f t="shared" ca="1" si="130"/>
        <v>333177</v>
      </c>
      <c r="B4217">
        <f t="shared" ca="1" si="130"/>
        <v>365315</v>
      </c>
      <c r="C4217">
        <f t="shared" ca="1" si="131"/>
        <v>1</v>
      </c>
    </row>
    <row r="4218" spans="1:3" x14ac:dyDescent="0.25">
      <c r="A4218">
        <f t="shared" ca="1" si="130"/>
        <v>902532</v>
      </c>
      <c r="B4218">
        <f t="shared" ca="1" si="130"/>
        <v>902745</v>
      </c>
      <c r="C4218">
        <f t="shared" ca="1" si="131"/>
        <v>3</v>
      </c>
    </row>
    <row r="4219" spans="1:3" x14ac:dyDescent="0.25">
      <c r="A4219">
        <f t="shared" ca="1" si="130"/>
        <v>563906</v>
      </c>
      <c r="B4219">
        <f t="shared" ca="1" si="130"/>
        <v>531004</v>
      </c>
      <c r="C4219">
        <f t="shared" ca="1" si="131"/>
        <v>2</v>
      </c>
    </row>
    <row r="4220" spans="1:3" x14ac:dyDescent="0.25">
      <c r="A4220">
        <f t="shared" ca="1" si="130"/>
        <v>852249</v>
      </c>
      <c r="B4220">
        <f t="shared" ca="1" si="130"/>
        <v>747824</v>
      </c>
      <c r="C4220">
        <f t="shared" ca="1" si="131"/>
        <v>1</v>
      </c>
    </row>
    <row r="4221" spans="1:3" x14ac:dyDescent="0.25">
      <c r="A4221">
        <f t="shared" ca="1" si="130"/>
        <v>141873</v>
      </c>
      <c r="B4221">
        <f t="shared" ca="1" si="130"/>
        <v>443143</v>
      </c>
      <c r="C4221">
        <f t="shared" ca="1" si="131"/>
        <v>1</v>
      </c>
    </row>
    <row r="4222" spans="1:3" x14ac:dyDescent="0.25">
      <c r="A4222">
        <f t="shared" ca="1" si="130"/>
        <v>257039</v>
      </c>
      <c r="B4222">
        <f t="shared" ca="1" si="130"/>
        <v>919113</v>
      </c>
      <c r="C4222">
        <f t="shared" ca="1" si="131"/>
        <v>1</v>
      </c>
    </row>
    <row r="4223" spans="1:3" x14ac:dyDescent="0.25">
      <c r="A4223">
        <f t="shared" ca="1" si="130"/>
        <v>868484</v>
      </c>
      <c r="B4223">
        <f t="shared" ca="1" si="130"/>
        <v>448567</v>
      </c>
      <c r="C4223">
        <f t="shared" ca="1" si="131"/>
        <v>1</v>
      </c>
    </row>
    <row r="4224" spans="1:3" x14ac:dyDescent="0.25">
      <c r="A4224">
        <f t="shared" ca="1" si="130"/>
        <v>989604</v>
      </c>
      <c r="B4224">
        <f t="shared" ca="1" si="130"/>
        <v>778460</v>
      </c>
      <c r="C4224">
        <f t="shared" ca="1" si="131"/>
        <v>4</v>
      </c>
    </row>
    <row r="4225" spans="1:3" x14ac:dyDescent="0.25">
      <c r="A4225">
        <f t="shared" ca="1" si="130"/>
        <v>166279</v>
      </c>
      <c r="B4225">
        <f t="shared" ca="1" si="130"/>
        <v>12559</v>
      </c>
      <c r="C4225">
        <f t="shared" ca="1" si="131"/>
        <v>1</v>
      </c>
    </row>
    <row r="4226" spans="1:3" x14ac:dyDescent="0.25">
      <c r="A4226">
        <f t="shared" ca="1" si="130"/>
        <v>534340</v>
      </c>
      <c r="B4226">
        <f t="shared" ca="1" si="130"/>
        <v>77740</v>
      </c>
      <c r="C4226">
        <f t="shared" ca="1" si="131"/>
        <v>20</v>
      </c>
    </row>
    <row r="4227" spans="1:3" x14ac:dyDescent="0.25">
      <c r="A4227">
        <f t="shared" ref="A4227:B4290" ca="1" si="132">RANDBETWEEN(1,1000000)</f>
        <v>320171</v>
      </c>
      <c r="B4227">
        <f t="shared" ca="1" si="132"/>
        <v>85701</v>
      </c>
      <c r="C4227">
        <f t="shared" ref="C4227:C4290" ca="1" si="133">GCD(A4227,B4227)</f>
        <v>1</v>
      </c>
    </row>
    <row r="4228" spans="1:3" x14ac:dyDescent="0.25">
      <c r="A4228">
        <f t="shared" ca="1" si="132"/>
        <v>496139</v>
      </c>
      <c r="B4228">
        <f t="shared" ca="1" si="132"/>
        <v>7795</v>
      </c>
      <c r="C4228">
        <f t="shared" ca="1" si="133"/>
        <v>1</v>
      </c>
    </row>
    <row r="4229" spans="1:3" x14ac:dyDescent="0.25">
      <c r="A4229">
        <f t="shared" ca="1" si="132"/>
        <v>987392</v>
      </c>
      <c r="B4229">
        <f t="shared" ca="1" si="132"/>
        <v>352753</v>
      </c>
      <c r="C4229">
        <f t="shared" ca="1" si="133"/>
        <v>1</v>
      </c>
    </row>
    <row r="4230" spans="1:3" x14ac:dyDescent="0.25">
      <c r="A4230">
        <f t="shared" ca="1" si="132"/>
        <v>102788</v>
      </c>
      <c r="B4230">
        <f t="shared" ca="1" si="132"/>
        <v>904971</v>
      </c>
      <c r="C4230">
        <f t="shared" ca="1" si="133"/>
        <v>1</v>
      </c>
    </row>
    <row r="4231" spans="1:3" x14ac:dyDescent="0.25">
      <c r="A4231">
        <f t="shared" ca="1" si="132"/>
        <v>987436</v>
      </c>
      <c r="B4231">
        <f t="shared" ca="1" si="132"/>
        <v>589555</v>
      </c>
      <c r="C4231">
        <f t="shared" ca="1" si="133"/>
        <v>1</v>
      </c>
    </row>
    <row r="4232" spans="1:3" x14ac:dyDescent="0.25">
      <c r="A4232">
        <f t="shared" ca="1" si="132"/>
        <v>147815</v>
      </c>
      <c r="B4232">
        <f t="shared" ca="1" si="132"/>
        <v>557325</v>
      </c>
      <c r="C4232">
        <f t="shared" ca="1" si="133"/>
        <v>5</v>
      </c>
    </row>
    <row r="4233" spans="1:3" x14ac:dyDescent="0.25">
      <c r="A4233">
        <f t="shared" ca="1" si="132"/>
        <v>520945</v>
      </c>
      <c r="B4233">
        <f t="shared" ca="1" si="132"/>
        <v>643955</v>
      </c>
      <c r="C4233">
        <f t="shared" ca="1" si="133"/>
        <v>5</v>
      </c>
    </row>
    <row r="4234" spans="1:3" x14ac:dyDescent="0.25">
      <c r="A4234">
        <f t="shared" ca="1" si="132"/>
        <v>554800</v>
      </c>
      <c r="B4234">
        <f t="shared" ca="1" si="132"/>
        <v>52117</v>
      </c>
      <c r="C4234">
        <f t="shared" ca="1" si="133"/>
        <v>19</v>
      </c>
    </row>
    <row r="4235" spans="1:3" x14ac:dyDescent="0.25">
      <c r="A4235">
        <f t="shared" ca="1" si="132"/>
        <v>274174</v>
      </c>
      <c r="B4235">
        <f t="shared" ca="1" si="132"/>
        <v>462433</v>
      </c>
      <c r="C4235">
        <f t="shared" ca="1" si="133"/>
        <v>1</v>
      </c>
    </row>
    <row r="4236" spans="1:3" x14ac:dyDescent="0.25">
      <c r="A4236">
        <f t="shared" ca="1" si="132"/>
        <v>493033</v>
      </c>
      <c r="B4236">
        <f t="shared" ca="1" si="132"/>
        <v>550004</v>
      </c>
      <c r="C4236">
        <f t="shared" ca="1" si="133"/>
        <v>1</v>
      </c>
    </row>
    <row r="4237" spans="1:3" x14ac:dyDescent="0.25">
      <c r="A4237">
        <f t="shared" ca="1" si="132"/>
        <v>268026</v>
      </c>
      <c r="B4237">
        <f t="shared" ca="1" si="132"/>
        <v>749193</v>
      </c>
      <c r="C4237">
        <f t="shared" ca="1" si="133"/>
        <v>3</v>
      </c>
    </row>
    <row r="4238" spans="1:3" x14ac:dyDescent="0.25">
      <c r="A4238">
        <f t="shared" ca="1" si="132"/>
        <v>928731</v>
      </c>
      <c r="B4238">
        <f t="shared" ca="1" si="132"/>
        <v>795815</v>
      </c>
      <c r="C4238">
        <f t="shared" ca="1" si="133"/>
        <v>1</v>
      </c>
    </row>
    <row r="4239" spans="1:3" x14ac:dyDescent="0.25">
      <c r="A4239">
        <f t="shared" ca="1" si="132"/>
        <v>228651</v>
      </c>
      <c r="B4239">
        <f t="shared" ca="1" si="132"/>
        <v>517733</v>
      </c>
      <c r="C4239">
        <f t="shared" ca="1" si="133"/>
        <v>1</v>
      </c>
    </row>
    <row r="4240" spans="1:3" x14ac:dyDescent="0.25">
      <c r="A4240">
        <f t="shared" ca="1" si="132"/>
        <v>926388</v>
      </c>
      <c r="B4240">
        <f t="shared" ca="1" si="132"/>
        <v>942383</v>
      </c>
      <c r="C4240">
        <f t="shared" ca="1" si="133"/>
        <v>1</v>
      </c>
    </row>
    <row r="4241" spans="1:3" x14ac:dyDescent="0.25">
      <c r="A4241">
        <f t="shared" ca="1" si="132"/>
        <v>603716</v>
      </c>
      <c r="B4241">
        <f t="shared" ca="1" si="132"/>
        <v>892211</v>
      </c>
      <c r="C4241">
        <f t="shared" ca="1" si="133"/>
        <v>1</v>
      </c>
    </row>
    <row r="4242" spans="1:3" x14ac:dyDescent="0.25">
      <c r="A4242">
        <f t="shared" ca="1" si="132"/>
        <v>718264</v>
      </c>
      <c r="B4242">
        <f t="shared" ca="1" si="132"/>
        <v>480348</v>
      </c>
      <c r="C4242">
        <f t="shared" ca="1" si="133"/>
        <v>4</v>
      </c>
    </row>
    <row r="4243" spans="1:3" x14ac:dyDescent="0.25">
      <c r="A4243">
        <f t="shared" ca="1" si="132"/>
        <v>521989</v>
      </c>
      <c r="B4243">
        <f t="shared" ca="1" si="132"/>
        <v>13305</v>
      </c>
      <c r="C4243">
        <f t="shared" ca="1" si="133"/>
        <v>1</v>
      </c>
    </row>
    <row r="4244" spans="1:3" x14ac:dyDescent="0.25">
      <c r="A4244">
        <f t="shared" ca="1" si="132"/>
        <v>145821</v>
      </c>
      <c r="B4244">
        <f t="shared" ca="1" si="132"/>
        <v>895640</v>
      </c>
      <c r="C4244">
        <f t="shared" ca="1" si="133"/>
        <v>1</v>
      </c>
    </row>
    <row r="4245" spans="1:3" x14ac:dyDescent="0.25">
      <c r="A4245">
        <f t="shared" ca="1" si="132"/>
        <v>800930</v>
      </c>
      <c r="B4245">
        <f t="shared" ca="1" si="132"/>
        <v>927091</v>
      </c>
      <c r="C4245">
        <f t="shared" ca="1" si="133"/>
        <v>1</v>
      </c>
    </row>
    <row r="4246" spans="1:3" x14ac:dyDescent="0.25">
      <c r="A4246">
        <f t="shared" ca="1" si="132"/>
        <v>24589</v>
      </c>
      <c r="B4246">
        <f t="shared" ca="1" si="132"/>
        <v>935493</v>
      </c>
      <c r="C4246">
        <f t="shared" ca="1" si="133"/>
        <v>1</v>
      </c>
    </row>
    <row r="4247" spans="1:3" x14ac:dyDescent="0.25">
      <c r="A4247">
        <f t="shared" ca="1" si="132"/>
        <v>693703</v>
      </c>
      <c r="B4247">
        <f t="shared" ca="1" si="132"/>
        <v>985204</v>
      </c>
      <c r="C4247">
        <f t="shared" ca="1" si="133"/>
        <v>1</v>
      </c>
    </row>
    <row r="4248" spans="1:3" x14ac:dyDescent="0.25">
      <c r="A4248">
        <f t="shared" ca="1" si="132"/>
        <v>80378</v>
      </c>
      <c r="B4248">
        <f t="shared" ca="1" si="132"/>
        <v>583019</v>
      </c>
      <c r="C4248">
        <f t="shared" ca="1" si="133"/>
        <v>1</v>
      </c>
    </row>
    <row r="4249" spans="1:3" x14ac:dyDescent="0.25">
      <c r="A4249">
        <f t="shared" ca="1" si="132"/>
        <v>724666</v>
      </c>
      <c r="B4249">
        <f t="shared" ca="1" si="132"/>
        <v>394525</v>
      </c>
      <c r="C4249">
        <f t="shared" ca="1" si="133"/>
        <v>1</v>
      </c>
    </row>
    <row r="4250" spans="1:3" x14ac:dyDescent="0.25">
      <c r="A4250">
        <f t="shared" ca="1" si="132"/>
        <v>619941</v>
      </c>
      <c r="B4250">
        <f t="shared" ca="1" si="132"/>
        <v>838225</v>
      </c>
      <c r="C4250">
        <f t="shared" ca="1" si="133"/>
        <v>1</v>
      </c>
    </row>
    <row r="4251" spans="1:3" x14ac:dyDescent="0.25">
      <c r="A4251">
        <f t="shared" ca="1" si="132"/>
        <v>671719</v>
      </c>
      <c r="B4251">
        <f t="shared" ca="1" si="132"/>
        <v>43488</v>
      </c>
      <c r="C4251">
        <f t="shared" ca="1" si="133"/>
        <v>1</v>
      </c>
    </row>
    <row r="4252" spans="1:3" x14ac:dyDescent="0.25">
      <c r="A4252">
        <f t="shared" ca="1" si="132"/>
        <v>787590</v>
      </c>
      <c r="B4252">
        <f t="shared" ca="1" si="132"/>
        <v>243457</v>
      </c>
      <c r="C4252">
        <f t="shared" ca="1" si="133"/>
        <v>1</v>
      </c>
    </row>
    <row r="4253" spans="1:3" x14ac:dyDescent="0.25">
      <c r="A4253">
        <f t="shared" ca="1" si="132"/>
        <v>913357</v>
      </c>
      <c r="B4253">
        <f t="shared" ca="1" si="132"/>
        <v>971399</v>
      </c>
      <c r="C4253">
        <f t="shared" ca="1" si="133"/>
        <v>1</v>
      </c>
    </row>
    <row r="4254" spans="1:3" x14ac:dyDescent="0.25">
      <c r="A4254">
        <f t="shared" ca="1" si="132"/>
        <v>778213</v>
      </c>
      <c r="B4254">
        <f t="shared" ca="1" si="132"/>
        <v>962772</v>
      </c>
      <c r="C4254">
        <f t="shared" ca="1" si="133"/>
        <v>1</v>
      </c>
    </row>
    <row r="4255" spans="1:3" x14ac:dyDescent="0.25">
      <c r="A4255">
        <f t="shared" ca="1" si="132"/>
        <v>58602</v>
      </c>
      <c r="B4255">
        <f t="shared" ca="1" si="132"/>
        <v>170175</v>
      </c>
      <c r="C4255">
        <f t="shared" ca="1" si="133"/>
        <v>3</v>
      </c>
    </row>
    <row r="4256" spans="1:3" x14ac:dyDescent="0.25">
      <c r="A4256">
        <f t="shared" ca="1" si="132"/>
        <v>897322</v>
      </c>
      <c r="B4256">
        <f t="shared" ca="1" si="132"/>
        <v>756554</v>
      </c>
      <c r="C4256">
        <f t="shared" ca="1" si="133"/>
        <v>2</v>
      </c>
    </row>
    <row r="4257" spans="1:3" x14ac:dyDescent="0.25">
      <c r="A4257">
        <f t="shared" ca="1" si="132"/>
        <v>575305</v>
      </c>
      <c r="B4257">
        <f t="shared" ca="1" si="132"/>
        <v>812812</v>
      </c>
      <c r="C4257">
        <f t="shared" ca="1" si="133"/>
        <v>1</v>
      </c>
    </row>
    <row r="4258" spans="1:3" x14ac:dyDescent="0.25">
      <c r="A4258">
        <f t="shared" ca="1" si="132"/>
        <v>814890</v>
      </c>
      <c r="B4258">
        <f t="shared" ca="1" si="132"/>
        <v>270337</v>
      </c>
      <c r="C4258">
        <f t="shared" ca="1" si="133"/>
        <v>1</v>
      </c>
    </row>
    <row r="4259" spans="1:3" x14ac:dyDescent="0.25">
      <c r="A4259">
        <f t="shared" ca="1" si="132"/>
        <v>136882</v>
      </c>
      <c r="B4259">
        <f t="shared" ca="1" si="132"/>
        <v>63448</v>
      </c>
      <c r="C4259">
        <f t="shared" ca="1" si="133"/>
        <v>2</v>
      </c>
    </row>
    <row r="4260" spans="1:3" x14ac:dyDescent="0.25">
      <c r="A4260">
        <f t="shared" ca="1" si="132"/>
        <v>580561</v>
      </c>
      <c r="B4260">
        <f t="shared" ca="1" si="132"/>
        <v>483031</v>
      </c>
      <c r="C4260">
        <f t="shared" ca="1" si="133"/>
        <v>1</v>
      </c>
    </row>
    <row r="4261" spans="1:3" x14ac:dyDescent="0.25">
      <c r="A4261">
        <f t="shared" ca="1" si="132"/>
        <v>678893</v>
      </c>
      <c r="B4261">
        <f t="shared" ca="1" si="132"/>
        <v>796314</v>
      </c>
      <c r="C4261">
        <f t="shared" ca="1" si="133"/>
        <v>1</v>
      </c>
    </row>
    <row r="4262" spans="1:3" x14ac:dyDescent="0.25">
      <c r="A4262">
        <f t="shared" ca="1" si="132"/>
        <v>212973</v>
      </c>
      <c r="B4262">
        <f t="shared" ca="1" si="132"/>
        <v>132459</v>
      </c>
      <c r="C4262">
        <f t="shared" ca="1" si="133"/>
        <v>3</v>
      </c>
    </row>
    <row r="4263" spans="1:3" x14ac:dyDescent="0.25">
      <c r="A4263">
        <f t="shared" ca="1" si="132"/>
        <v>753368</v>
      </c>
      <c r="B4263">
        <f t="shared" ca="1" si="132"/>
        <v>454394</v>
      </c>
      <c r="C4263">
        <f t="shared" ca="1" si="133"/>
        <v>2</v>
      </c>
    </row>
    <row r="4264" spans="1:3" x14ac:dyDescent="0.25">
      <c r="A4264">
        <f t="shared" ca="1" si="132"/>
        <v>913234</v>
      </c>
      <c r="B4264">
        <f t="shared" ca="1" si="132"/>
        <v>272085</v>
      </c>
      <c r="C4264">
        <f t="shared" ca="1" si="133"/>
        <v>1</v>
      </c>
    </row>
    <row r="4265" spans="1:3" x14ac:dyDescent="0.25">
      <c r="A4265">
        <f t="shared" ca="1" si="132"/>
        <v>876427</v>
      </c>
      <c r="B4265">
        <f t="shared" ca="1" si="132"/>
        <v>373909</v>
      </c>
      <c r="C4265">
        <f t="shared" ca="1" si="133"/>
        <v>1</v>
      </c>
    </row>
    <row r="4266" spans="1:3" x14ac:dyDescent="0.25">
      <c r="A4266">
        <f t="shared" ca="1" si="132"/>
        <v>41136</v>
      </c>
      <c r="B4266">
        <f t="shared" ca="1" si="132"/>
        <v>528764</v>
      </c>
      <c r="C4266">
        <f t="shared" ca="1" si="133"/>
        <v>4</v>
      </c>
    </row>
    <row r="4267" spans="1:3" x14ac:dyDescent="0.25">
      <c r="A4267">
        <f t="shared" ca="1" si="132"/>
        <v>319023</v>
      </c>
      <c r="B4267">
        <f t="shared" ca="1" si="132"/>
        <v>833699</v>
      </c>
      <c r="C4267">
        <f t="shared" ca="1" si="133"/>
        <v>1</v>
      </c>
    </row>
    <row r="4268" spans="1:3" x14ac:dyDescent="0.25">
      <c r="A4268">
        <f t="shared" ca="1" si="132"/>
        <v>274929</v>
      </c>
      <c r="B4268">
        <f t="shared" ca="1" si="132"/>
        <v>184948</v>
      </c>
      <c r="C4268">
        <f t="shared" ca="1" si="133"/>
        <v>1</v>
      </c>
    </row>
    <row r="4269" spans="1:3" x14ac:dyDescent="0.25">
      <c r="A4269">
        <f t="shared" ca="1" si="132"/>
        <v>193505</v>
      </c>
      <c r="B4269">
        <f t="shared" ca="1" si="132"/>
        <v>137636</v>
      </c>
      <c r="C4269">
        <f t="shared" ca="1" si="133"/>
        <v>1</v>
      </c>
    </row>
    <row r="4270" spans="1:3" x14ac:dyDescent="0.25">
      <c r="A4270">
        <f t="shared" ca="1" si="132"/>
        <v>597366</v>
      </c>
      <c r="B4270">
        <f t="shared" ca="1" si="132"/>
        <v>523491</v>
      </c>
      <c r="C4270">
        <f t="shared" ca="1" si="133"/>
        <v>3</v>
      </c>
    </row>
    <row r="4271" spans="1:3" x14ac:dyDescent="0.25">
      <c r="A4271">
        <f t="shared" ca="1" si="132"/>
        <v>953501</v>
      </c>
      <c r="B4271">
        <f t="shared" ca="1" si="132"/>
        <v>738744</v>
      </c>
      <c r="C4271">
        <f t="shared" ca="1" si="133"/>
        <v>1</v>
      </c>
    </row>
    <row r="4272" spans="1:3" x14ac:dyDescent="0.25">
      <c r="A4272">
        <f t="shared" ca="1" si="132"/>
        <v>315637</v>
      </c>
      <c r="B4272">
        <f t="shared" ca="1" si="132"/>
        <v>394564</v>
      </c>
      <c r="C4272">
        <f t="shared" ca="1" si="133"/>
        <v>1</v>
      </c>
    </row>
    <row r="4273" spans="1:3" x14ac:dyDescent="0.25">
      <c r="A4273">
        <f t="shared" ca="1" si="132"/>
        <v>168288</v>
      </c>
      <c r="B4273">
        <f t="shared" ca="1" si="132"/>
        <v>890219</v>
      </c>
      <c r="C4273">
        <f t="shared" ca="1" si="133"/>
        <v>1</v>
      </c>
    </row>
    <row r="4274" spans="1:3" x14ac:dyDescent="0.25">
      <c r="A4274">
        <f t="shared" ca="1" si="132"/>
        <v>795863</v>
      </c>
      <c r="B4274">
        <f t="shared" ca="1" si="132"/>
        <v>73995</v>
      </c>
      <c r="C4274">
        <f t="shared" ca="1" si="133"/>
        <v>1</v>
      </c>
    </row>
    <row r="4275" spans="1:3" x14ac:dyDescent="0.25">
      <c r="A4275">
        <f t="shared" ca="1" si="132"/>
        <v>184302</v>
      </c>
      <c r="B4275">
        <f t="shared" ca="1" si="132"/>
        <v>520191</v>
      </c>
      <c r="C4275">
        <f t="shared" ca="1" si="133"/>
        <v>9</v>
      </c>
    </row>
    <row r="4276" spans="1:3" x14ac:dyDescent="0.25">
      <c r="A4276">
        <f t="shared" ca="1" si="132"/>
        <v>545346</v>
      </c>
      <c r="B4276">
        <f t="shared" ca="1" si="132"/>
        <v>688694</v>
      </c>
      <c r="C4276">
        <f t="shared" ca="1" si="133"/>
        <v>2</v>
      </c>
    </row>
    <row r="4277" spans="1:3" x14ac:dyDescent="0.25">
      <c r="A4277">
        <f t="shared" ca="1" si="132"/>
        <v>976883</v>
      </c>
      <c r="B4277">
        <f t="shared" ca="1" si="132"/>
        <v>588251</v>
      </c>
      <c r="C4277">
        <f t="shared" ca="1" si="133"/>
        <v>1</v>
      </c>
    </row>
    <row r="4278" spans="1:3" x14ac:dyDescent="0.25">
      <c r="A4278">
        <f t="shared" ca="1" si="132"/>
        <v>368299</v>
      </c>
      <c r="B4278">
        <f t="shared" ca="1" si="132"/>
        <v>320764</v>
      </c>
      <c r="C4278">
        <f t="shared" ca="1" si="133"/>
        <v>1</v>
      </c>
    </row>
    <row r="4279" spans="1:3" x14ac:dyDescent="0.25">
      <c r="A4279">
        <f t="shared" ca="1" si="132"/>
        <v>268812</v>
      </c>
      <c r="B4279">
        <f t="shared" ca="1" si="132"/>
        <v>990445</v>
      </c>
      <c r="C4279">
        <f t="shared" ca="1" si="133"/>
        <v>1</v>
      </c>
    </row>
    <row r="4280" spans="1:3" x14ac:dyDescent="0.25">
      <c r="A4280">
        <f t="shared" ca="1" si="132"/>
        <v>774514</v>
      </c>
      <c r="B4280">
        <f t="shared" ca="1" si="132"/>
        <v>403525</v>
      </c>
      <c r="C4280">
        <f t="shared" ca="1" si="133"/>
        <v>1</v>
      </c>
    </row>
    <row r="4281" spans="1:3" x14ac:dyDescent="0.25">
      <c r="A4281">
        <f t="shared" ca="1" si="132"/>
        <v>961535</v>
      </c>
      <c r="B4281">
        <f t="shared" ca="1" si="132"/>
        <v>970766</v>
      </c>
      <c r="C4281">
        <f t="shared" ca="1" si="133"/>
        <v>1</v>
      </c>
    </row>
    <row r="4282" spans="1:3" x14ac:dyDescent="0.25">
      <c r="A4282">
        <f t="shared" ca="1" si="132"/>
        <v>119919</v>
      </c>
      <c r="B4282">
        <f t="shared" ca="1" si="132"/>
        <v>933953</v>
      </c>
      <c r="C4282">
        <f t="shared" ca="1" si="133"/>
        <v>1</v>
      </c>
    </row>
    <row r="4283" spans="1:3" x14ac:dyDescent="0.25">
      <c r="A4283">
        <f t="shared" ca="1" si="132"/>
        <v>89167</v>
      </c>
      <c r="B4283">
        <f t="shared" ca="1" si="132"/>
        <v>801507</v>
      </c>
      <c r="C4283">
        <f t="shared" ca="1" si="133"/>
        <v>1</v>
      </c>
    </row>
    <row r="4284" spans="1:3" x14ac:dyDescent="0.25">
      <c r="A4284">
        <f t="shared" ca="1" si="132"/>
        <v>815061</v>
      </c>
      <c r="B4284">
        <f t="shared" ca="1" si="132"/>
        <v>52098</v>
      </c>
      <c r="C4284">
        <f t="shared" ca="1" si="133"/>
        <v>3</v>
      </c>
    </row>
    <row r="4285" spans="1:3" x14ac:dyDescent="0.25">
      <c r="A4285">
        <f t="shared" ca="1" si="132"/>
        <v>350708</v>
      </c>
      <c r="B4285">
        <f t="shared" ca="1" si="132"/>
        <v>482397</v>
      </c>
      <c r="C4285">
        <f t="shared" ca="1" si="133"/>
        <v>1</v>
      </c>
    </row>
    <row r="4286" spans="1:3" x14ac:dyDescent="0.25">
      <c r="A4286">
        <f t="shared" ca="1" si="132"/>
        <v>93807</v>
      </c>
      <c r="B4286">
        <f t="shared" ca="1" si="132"/>
        <v>192148</v>
      </c>
      <c r="C4286">
        <f t="shared" ca="1" si="133"/>
        <v>1</v>
      </c>
    </row>
    <row r="4287" spans="1:3" x14ac:dyDescent="0.25">
      <c r="A4287">
        <f t="shared" ca="1" si="132"/>
        <v>335020</v>
      </c>
      <c r="B4287">
        <f t="shared" ca="1" si="132"/>
        <v>714385</v>
      </c>
      <c r="C4287">
        <f t="shared" ca="1" si="133"/>
        <v>35</v>
      </c>
    </row>
    <row r="4288" spans="1:3" x14ac:dyDescent="0.25">
      <c r="A4288">
        <f t="shared" ca="1" si="132"/>
        <v>354448</v>
      </c>
      <c r="B4288">
        <f t="shared" ca="1" si="132"/>
        <v>705719</v>
      </c>
      <c r="C4288">
        <f t="shared" ca="1" si="133"/>
        <v>1</v>
      </c>
    </row>
    <row r="4289" spans="1:3" x14ac:dyDescent="0.25">
      <c r="A4289">
        <f t="shared" ca="1" si="132"/>
        <v>840353</v>
      </c>
      <c r="B4289">
        <f t="shared" ca="1" si="132"/>
        <v>17394</v>
      </c>
      <c r="C4289">
        <f t="shared" ca="1" si="133"/>
        <v>1</v>
      </c>
    </row>
    <row r="4290" spans="1:3" x14ac:dyDescent="0.25">
      <c r="A4290">
        <f t="shared" ca="1" si="132"/>
        <v>328625</v>
      </c>
      <c r="B4290">
        <f t="shared" ca="1" si="132"/>
        <v>937158</v>
      </c>
      <c r="C4290">
        <f t="shared" ca="1" si="133"/>
        <v>1</v>
      </c>
    </row>
    <row r="4291" spans="1:3" x14ac:dyDescent="0.25">
      <c r="A4291">
        <f t="shared" ref="A4291:B4354" ca="1" si="134">RANDBETWEEN(1,1000000)</f>
        <v>934320</v>
      </c>
      <c r="B4291">
        <f t="shared" ca="1" si="134"/>
        <v>68477</v>
      </c>
      <c r="C4291">
        <f t="shared" ref="C4291:C4354" ca="1" si="135">GCD(A4291,B4291)</f>
        <v>1</v>
      </c>
    </row>
    <row r="4292" spans="1:3" x14ac:dyDescent="0.25">
      <c r="A4292">
        <f t="shared" ca="1" si="134"/>
        <v>96367</v>
      </c>
      <c r="B4292">
        <f t="shared" ca="1" si="134"/>
        <v>846310</v>
      </c>
      <c r="C4292">
        <f t="shared" ca="1" si="135"/>
        <v>1</v>
      </c>
    </row>
    <row r="4293" spans="1:3" x14ac:dyDescent="0.25">
      <c r="A4293">
        <f t="shared" ca="1" si="134"/>
        <v>722386</v>
      </c>
      <c r="B4293">
        <f t="shared" ca="1" si="134"/>
        <v>679316</v>
      </c>
      <c r="C4293">
        <f t="shared" ca="1" si="135"/>
        <v>2</v>
      </c>
    </row>
    <row r="4294" spans="1:3" x14ac:dyDescent="0.25">
      <c r="A4294">
        <f t="shared" ca="1" si="134"/>
        <v>526037</v>
      </c>
      <c r="B4294">
        <f t="shared" ca="1" si="134"/>
        <v>142975</v>
      </c>
      <c r="C4294">
        <f t="shared" ca="1" si="135"/>
        <v>1</v>
      </c>
    </row>
    <row r="4295" spans="1:3" x14ac:dyDescent="0.25">
      <c r="A4295">
        <f t="shared" ca="1" si="134"/>
        <v>102993</v>
      </c>
      <c r="B4295">
        <f t="shared" ca="1" si="134"/>
        <v>767816</v>
      </c>
      <c r="C4295">
        <f t="shared" ca="1" si="135"/>
        <v>1</v>
      </c>
    </row>
    <row r="4296" spans="1:3" x14ac:dyDescent="0.25">
      <c r="A4296">
        <f t="shared" ca="1" si="134"/>
        <v>95969</v>
      </c>
      <c r="B4296">
        <f t="shared" ca="1" si="134"/>
        <v>638882</v>
      </c>
      <c r="C4296">
        <f t="shared" ca="1" si="135"/>
        <v>1</v>
      </c>
    </row>
    <row r="4297" spans="1:3" x14ac:dyDescent="0.25">
      <c r="A4297">
        <f t="shared" ca="1" si="134"/>
        <v>810343</v>
      </c>
      <c r="B4297">
        <f t="shared" ca="1" si="134"/>
        <v>121761</v>
      </c>
      <c r="C4297">
        <f t="shared" ca="1" si="135"/>
        <v>1</v>
      </c>
    </row>
    <row r="4298" spans="1:3" x14ac:dyDescent="0.25">
      <c r="A4298">
        <f t="shared" ca="1" si="134"/>
        <v>142581</v>
      </c>
      <c r="B4298">
        <f t="shared" ca="1" si="134"/>
        <v>276481</v>
      </c>
      <c r="C4298">
        <f t="shared" ca="1" si="135"/>
        <v>1</v>
      </c>
    </row>
    <row r="4299" spans="1:3" x14ac:dyDescent="0.25">
      <c r="A4299">
        <f t="shared" ca="1" si="134"/>
        <v>506939</v>
      </c>
      <c r="B4299">
        <f t="shared" ca="1" si="134"/>
        <v>650322</v>
      </c>
      <c r="C4299">
        <f t="shared" ca="1" si="135"/>
        <v>1</v>
      </c>
    </row>
    <row r="4300" spans="1:3" x14ac:dyDescent="0.25">
      <c r="A4300">
        <f t="shared" ca="1" si="134"/>
        <v>585559</v>
      </c>
      <c r="B4300">
        <f t="shared" ca="1" si="134"/>
        <v>53636</v>
      </c>
      <c r="C4300">
        <f t="shared" ca="1" si="135"/>
        <v>1</v>
      </c>
    </row>
    <row r="4301" spans="1:3" x14ac:dyDescent="0.25">
      <c r="A4301">
        <f t="shared" ca="1" si="134"/>
        <v>545285</v>
      </c>
      <c r="B4301">
        <f t="shared" ca="1" si="134"/>
        <v>690283</v>
      </c>
      <c r="C4301">
        <f t="shared" ca="1" si="135"/>
        <v>1</v>
      </c>
    </row>
    <row r="4302" spans="1:3" x14ac:dyDescent="0.25">
      <c r="A4302">
        <f t="shared" ca="1" si="134"/>
        <v>52933</v>
      </c>
      <c r="B4302">
        <f t="shared" ca="1" si="134"/>
        <v>277191</v>
      </c>
      <c r="C4302">
        <f t="shared" ca="1" si="135"/>
        <v>1</v>
      </c>
    </row>
    <row r="4303" spans="1:3" x14ac:dyDescent="0.25">
      <c r="A4303">
        <f t="shared" ca="1" si="134"/>
        <v>167940</v>
      </c>
      <c r="B4303">
        <f t="shared" ca="1" si="134"/>
        <v>873469</v>
      </c>
      <c r="C4303">
        <f t="shared" ca="1" si="135"/>
        <v>1</v>
      </c>
    </row>
    <row r="4304" spans="1:3" x14ac:dyDescent="0.25">
      <c r="A4304">
        <f t="shared" ca="1" si="134"/>
        <v>680528</v>
      </c>
      <c r="B4304">
        <f t="shared" ca="1" si="134"/>
        <v>734423</v>
      </c>
      <c r="C4304">
        <f t="shared" ca="1" si="135"/>
        <v>1</v>
      </c>
    </row>
    <row r="4305" spans="1:3" x14ac:dyDescent="0.25">
      <c r="A4305">
        <f t="shared" ca="1" si="134"/>
        <v>872513</v>
      </c>
      <c r="B4305">
        <f t="shared" ca="1" si="134"/>
        <v>863143</v>
      </c>
      <c r="C4305">
        <f t="shared" ca="1" si="135"/>
        <v>1</v>
      </c>
    </row>
    <row r="4306" spans="1:3" x14ac:dyDescent="0.25">
      <c r="A4306">
        <f t="shared" ca="1" si="134"/>
        <v>185863</v>
      </c>
      <c r="B4306">
        <f t="shared" ca="1" si="134"/>
        <v>633661</v>
      </c>
      <c r="C4306">
        <f t="shared" ca="1" si="135"/>
        <v>1</v>
      </c>
    </row>
    <row r="4307" spans="1:3" x14ac:dyDescent="0.25">
      <c r="A4307">
        <f t="shared" ca="1" si="134"/>
        <v>678281</v>
      </c>
      <c r="B4307">
        <f t="shared" ca="1" si="134"/>
        <v>688428</v>
      </c>
      <c r="C4307">
        <f t="shared" ca="1" si="135"/>
        <v>1</v>
      </c>
    </row>
    <row r="4308" spans="1:3" x14ac:dyDescent="0.25">
      <c r="A4308">
        <f t="shared" ca="1" si="134"/>
        <v>143451</v>
      </c>
      <c r="B4308">
        <f t="shared" ca="1" si="134"/>
        <v>732761</v>
      </c>
      <c r="C4308">
        <f t="shared" ca="1" si="135"/>
        <v>1</v>
      </c>
    </row>
    <row r="4309" spans="1:3" x14ac:dyDescent="0.25">
      <c r="A4309">
        <f t="shared" ca="1" si="134"/>
        <v>393781</v>
      </c>
      <c r="B4309">
        <f t="shared" ca="1" si="134"/>
        <v>437875</v>
      </c>
      <c r="C4309">
        <f t="shared" ca="1" si="135"/>
        <v>1</v>
      </c>
    </row>
    <row r="4310" spans="1:3" x14ac:dyDescent="0.25">
      <c r="A4310">
        <f t="shared" ca="1" si="134"/>
        <v>34061</v>
      </c>
      <c r="B4310">
        <f t="shared" ca="1" si="134"/>
        <v>593000</v>
      </c>
      <c r="C4310">
        <f t="shared" ca="1" si="135"/>
        <v>1</v>
      </c>
    </row>
    <row r="4311" spans="1:3" x14ac:dyDescent="0.25">
      <c r="A4311">
        <f t="shared" ca="1" si="134"/>
        <v>732451</v>
      </c>
      <c r="B4311">
        <f t="shared" ca="1" si="134"/>
        <v>967560</v>
      </c>
      <c r="C4311">
        <f t="shared" ca="1" si="135"/>
        <v>1</v>
      </c>
    </row>
    <row r="4312" spans="1:3" x14ac:dyDescent="0.25">
      <c r="A4312">
        <f t="shared" ca="1" si="134"/>
        <v>680160</v>
      </c>
      <c r="B4312">
        <f t="shared" ca="1" si="134"/>
        <v>86672</v>
      </c>
      <c r="C4312">
        <f t="shared" ca="1" si="135"/>
        <v>16</v>
      </c>
    </row>
    <row r="4313" spans="1:3" x14ac:dyDescent="0.25">
      <c r="A4313">
        <f t="shared" ca="1" si="134"/>
        <v>229955</v>
      </c>
      <c r="B4313">
        <f t="shared" ca="1" si="134"/>
        <v>627376</v>
      </c>
      <c r="C4313">
        <f t="shared" ca="1" si="135"/>
        <v>113</v>
      </c>
    </row>
    <row r="4314" spans="1:3" x14ac:dyDescent="0.25">
      <c r="A4314">
        <f t="shared" ca="1" si="134"/>
        <v>344406</v>
      </c>
      <c r="B4314">
        <f t="shared" ca="1" si="134"/>
        <v>973182</v>
      </c>
      <c r="C4314">
        <f t="shared" ca="1" si="135"/>
        <v>6</v>
      </c>
    </row>
    <row r="4315" spans="1:3" x14ac:dyDescent="0.25">
      <c r="A4315">
        <f t="shared" ca="1" si="134"/>
        <v>123722</v>
      </c>
      <c r="B4315">
        <f t="shared" ca="1" si="134"/>
        <v>893184</v>
      </c>
      <c r="C4315">
        <f t="shared" ca="1" si="135"/>
        <v>2</v>
      </c>
    </row>
    <row r="4316" spans="1:3" x14ac:dyDescent="0.25">
      <c r="A4316">
        <f t="shared" ca="1" si="134"/>
        <v>504737</v>
      </c>
      <c r="B4316">
        <f t="shared" ca="1" si="134"/>
        <v>821517</v>
      </c>
      <c r="C4316">
        <f t="shared" ca="1" si="135"/>
        <v>1</v>
      </c>
    </row>
    <row r="4317" spans="1:3" x14ac:dyDescent="0.25">
      <c r="A4317">
        <f t="shared" ca="1" si="134"/>
        <v>603456</v>
      </c>
      <c r="B4317">
        <f t="shared" ca="1" si="134"/>
        <v>390116</v>
      </c>
      <c r="C4317">
        <f t="shared" ca="1" si="135"/>
        <v>4</v>
      </c>
    </row>
    <row r="4318" spans="1:3" x14ac:dyDescent="0.25">
      <c r="A4318">
        <f t="shared" ca="1" si="134"/>
        <v>811612</v>
      </c>
      <c r="B4318">
        <f t="shared" ca="1" si="134"/>
        <v>394129</v>
      </c>
      <c r="C4318">
        <f t="shared" ca="1" si="135"/>
        <v>1</v>
      </c>
    </row>
    <row r="4319" spans="1:3" x14ac:dyDescent="0.25">
      <c r="A4319">
        <f t="shared" ca="1" si="134"/>
        <v>610220</v>
      </c>
      <c r="B4319">
        <f t="shared" ca="1" si="134"/>
        <v>555202</v>
      </c>
      <c r="C4319">
        <f t="shared" ca="1" si="135"/>
        <v>2</v>
      </c>
    </row>
    <row r="4320" spans="1:3" x14ac:dyDescent="0.25">
      <c r="A4320">
        <f t="shared" ca="1" si="134"/>
        <v>126056</v>
      </c>
      <c r="B4320">
        <f t="shared" ca="1" si="134"/>
        <v>594549</v>
      </c>
      <c r="C4320">
        <f t="shared" ca="1" si="135"/>
        <v>1</v>
      </c>
    </row>
    <row r="4321" spans="1:3" x14ac:dyDescent="0.25">
      <c r="A4321">
        <f t="shared" ca="1" si="134"/>
        <v>558614</v>
      </c>
      <c r="B4321">
        <f t="shared" ca="1" si="134"/>
        <v>896257</v>
      </c>
      <c r="C4321">
        <f t="shared" ca="1" si="135"/>
        <v>1</v>
      </c>
    </row>
    <row r="4322" spans="1:3" x14ac:dyDescent="0.25">
      <c r="A4322">
        <f t="shared" ca="1" si="134"/>
        <v>308280</v>
      </c>
      <c r="B4322">
        <f t="shared" ca="1" si="134"/>
        <v>293676</v>
      </c>
      <c r="C4322">
        <f t="shared" ca="1" si="135"/>
        <v>12</v>
      </c>
    </row>
    <row r="4323" spans="1:3" x14ac:dyDescent="0.25">
      <c r="A4323">
        <f t="shared" ca="1" si="134"/>
        <v>534686</v>
      </c>
      <c r="B4323">
        <f t="shared" ca="1" si="134"/>
        <v>620011</v>
      </c>
      <c r="C4323">
        <f t="shared" ca="1" si="135"/>
        <v>1</v>
      </c>
    </row>
    <row r="4324" spans="1:3" x14ac:dyDescent="0.25">
      <c r="A4324">
        <f t="shared" ca="1" si="134"/>
        <v>516511</v>
      </c>
      <c r="B4324">
        <f t="shared" ca="1" si="134"/>
        <v>963054</v>
      </c>
      <c r="C4324">
        <f t="shared" ca="1" si="135"/>
        <v>1</v>
      </c>
    </row>
    <row r="4325" spans="1:3" x14ac:dyDescent="0.25">
      <c r="A4325">
        <f t="shared" ca="1" si="134"/>
        <v>920004</v>
      </c>
      <c r="B4325">
        <f t="shared" ca="1" si="134"/>
        <v>506459</v>
      </c>
      <c r="C4325">
        <f t="shared" ca="1" si="135"/>
        <v>1</v>
      </c>
    </row>
    <row r="4326" spans="1:3" x14ac:dyDescent="0.25">
      <c r="A4326">
        <f t="shared" ca="1" si="134"/>
        <v>739733</v>
      </c>
      <c r="B4326">
        <f t="shared" ca="1" si="134"/>
        <v>327017</v>
      </c>
      <c r="C4326">
        <f t="shared" ca="1" si="135"/>
        <v>1</v>
      </c>
    </row>
    <row r="4327" spans="1:3" x14ac:dyDescent="0.25">
      <c r="A4327">
        <f t="shared" ca="1" si="134"/>
        <v>568806</v>
      </c>
      <c r="B4327">
        <f t="shared" ca="1" si="134"/>
        <v>210198</v>
      </c>
      <c r="C4327">
        <f t="shared" ca="1" si="135"/>
        <v>6</v>
      </c>
    </row>
    <row r="4328" spans="1:3" x14ac:dyDescent="0.25">
      <c r="A4328">
        <f t="shared" ca="1" si="134"/>
        <v>514549</v>
      </c>
      <c r="B4328">
        <f t="shared" ca="1" si="134"/>
        <v>74159</v>
      </c>
      <c r="C4328">
        <f t="shared" ca="1" si="135"/>
        <v>1</v>
      </c>
    </row>
    <row r="4329" spans="1:3" x14ac:dyDescent="0.25">
      <c r="A4329">
        <f t="shared" ca="1" si="134"/>
        <v>578238</v>
      </c>
      <c r="B4329">
        <f t="shared" ca="1" si="134"/>
        <v>302038</v>
      </c>
      <c r="C4329">
        <f t="shared" ca="1" si="135"/>
        <v>2</v>
      </c>
    </row>
    <row r="4330" spans="1:3" x14ac:dyDescent="0.25">
      <c r="A4330">
        <f t="shared" ca="1" si="134"/>
        <v>318062</v>
      </c>
      <c r="B4330">
        <f t="shared" ca="1" si="134"/>
        <v>95328</v>
      </c>
      <c r="C4330">
        <f t="shared" ca="1" si="135"/>
        <v>2</v>
      </c>
    </row>
    <row r="4331" spans="1:3" x14ac:dyDescent="0.25">
      <c r="A4331">
        <f t="shared" ca="1" si="134"/>
        <v>842401</v>
      </c>
      <c r="B4331">
        <f t="shared" ca="1" si="134"/>
        <v>622206</v>
      </c>
      <c r="C4331">
        <f t="shared" ca="1" si="135"/>
        <v>1</v>
      </c>
    </row>
    <row r="4332" spans="1:3" x14ac:dyDescent="0.25">
      <c r="A4332">
        <f t="shared" ca="1" si="134"/>
        <v>257056</v>
      </c>
      <c r="B4332">
        <f t="shared" ca="1" si="134"/>
        <v>359015</v>
      </c>
      <c r="C4332">
        <f t="shared" ca="1" si="135"/>
        <v>1</v>
      </c>
    </row>
    <row r="4333" spans="1:3" x14ac:dyDescent="0.25">
      <c r="A4333">
        <f t="shared" ca="1" si="134"/>
        <v>133153</v>
      </c>
      <c r="B4333">
        <f t="shared" ca="1" si="134"/>
        <v>205540</v>
      </c>
      <c r="C4333">
        <f t="shared" ca="1" si="135"/>
        <v>1</v>
      </c>
    </row>
    <row r="4334" spans="1:3" x14ac:dyDescent="0.25">
      <c r="A4334">
        <f t="shared" ca="1" si="134"/>
        <v>626756</v>
      </c>
      <c r="B4334">
        <f t="shared" ca="1" si="134"/>
        <v>683399</v>
      </c>
      <c r="C4334">
        <f t="shared" ca="1" si="135"/>
        <v>1</v>
      </c>
    </row>
    <row r="4335" spans="1:3" x14ac:dyDescent="0.25">
      <c r="A4335">
        <f t="shared" ca="1" si="134"/>
        <v>515225</v>
      </c>
      <c r="B4335">
        <f t="shared" ca="1" si="134"/>
        <v>694570</v>
      </c>
      <c r="C4335">
        <f t="shared" ca="1" si="135"/>
        <v>5</v>
      </c>
    </row>
    <row r="4336" spans="1:3" x14ac:dyDescent="0.25">
      <c r="A4336">
        <f t="shared" ca="1" si="134"/>
        <v>722555</v>
      </c>
      <c r="B4336">
        <f t="shared" ca="1" si="134"/>
        <v>958841</v>
      </c>
      <c r="C4336">
        <f t="shared" ca="1" si="135"/>
        <v>1</v>
      </c>
    </row>
    <row r="4337" spans="1:3" x14ac:dyDescent="0.25">
      <c r="A4337">
        <f t="shared" ca="1" si="134"/>
        <v>111221</v>
      </c>
      <c r="B4337">
        <f t="shared" ca="1" si="134"/>
        <v>155946</v>
      </c>
      <c r="C4337">
        <f t="shared" ca="1" si="135"/>
        <v>1</v>
      </c>
    </row>
    <row r="4338" spans="1:3" x14ac:dyDescent="0.25">
      <c r="A4338">
        <f t="shared" ca="1" si="134"/>
        <v>703700</v>
      </c>
      <c r="B4338">
        <f t="shared" ca="1" si="134"/>
        <v>535665</v>
      </c>
      <c r="C4338">
        <f t="shared" ca="1" si="135"/>
        <v>5</v>
      </c>
    </row>
    <row r="4339" spans="1:3" x14ac:dyDescent="0.25">
      <c r="A4339">
        <f t="shared" ca="1" si="134"/>
        <v>316347</v>
      </c>
      <c r="B4339">
        <f t="shared" ca="1" si="134"/>
        <v>891025</v>
      </c>
      <c r="C4339">
        <f t="shared" ca="1" si="135"/>
        <v>1</v>
      </c>
    </row>
    <row r="4340" spans="1:3" x14ac:dyDescent="0.25">
      <c r="A4340">
        <f t="shared" ca="1" si="134"/>
        <v>144177</v>
      </c>
      <c r="B4340">
        <f t="shared" ca="1" si="134"/>
        <v>865480</v>
      </c>
      <c r="C4340">
        <f t="shared" ca="1" si="135"/>
        <v>11</v>
      </c>
    </row>
    <row r="4341" spans="1:3" x14ac:dyDescent="0.25">
      <c r="A4341">
        <f t="shared" ca="1" si="134"/>
        <v>691237</v>
      </c>
      <c r="B4341">
        <f t="shared" ca="1" si="134"/>
        <v>948091</v>
      </c>
      <c r="C4341">
        <f t="shared" ca="1" si="135"/>
        <v>1</v>
      </c>
    </row>
    <row r="4342" spans="1:3" x14ac:dyDescent="0.25">
      <c r="A4342">
        <f t="shared" ca="1" si="134"/>
        <v>880196</v>
      </c>
      <c r="B4342">
        <f t="shared" ca="1" si="134"/>
        <v>597308</v>
      </c>
      <c r="C4342">
        <f t="shared" ca="1" si="135"/>
        <v>4</v>
      </c>
    </row>
    <row r="4343" spans="1:3" x14ac:dyDescent="0.25">
      <c r="A4343">
        <f t="shared" ca="1" si="134"/>
        <v>314188</v>
      </c>
      <c r="B4343">
        <f t="shared" ca="1" si="134"/>
        <v>821116</v>
      </c>
      <c r="C4343">
        <f t="shared" ca="1" si="135"/>
        <v>4</v>
      </c>
    </row>
    <row r="4344" spans="1:3" x14ac:dyDescent="0.25">
      <c r="A4344">
        <f t="shared" ca="1" si="134"/>
        <v>272037</v>
      </c>
      <c r="B4344">
        <f t="shared" ca="1" si="134"/>
        <v>920316</v>
      </c>
      <c r="C4344">
        <f t="shared" ca="1" si="135"/>
        <v>3</v>
      </c>
    </row>
    <row r="4345" spans="1:3" x14ac:dyDescent="0.25">
      <c r="A4345">
        <f t="shared" ca="1" si="134"/>
        <v>129210</v>
      </c>
      <c r="B4345">
        <f t="shared" ca="1" si="134"/>
        <v>684615</v>
      </c>
      <c r="C4345">
        <f t="shared" ca="1" si="135"/>
        <v>15</v>
      </c>
    </row>
    <row r="4346" spans="1:3" x14ac:dyDescent="0.25">
      <c r="A4346">
        <f t="shared" ca="1" si="134"/>
        <v>328052</v>
      </c>
      <c r="B4346">
        <f t="shared" ca="1" si="134"/>
        <v>864895</v>
      </c>
      <c r="C4346">
        <f t="shared" ca="1" si="135"/>
        <v>1</v>
      </c>
    </row>
    <row r="4347" spans="1:3" x14ac:dyDescent="0.25">
      <c r="A4347">
        <f t="shared" ca="1" si="134"/>
        <v>297460</v>
      </c>
      <c r="B4347">
        <f t="shared" ca="1" si="134"/>
        <v>249946</v>
      </c>
      <c r="C4347">
        <f t="shared" ca="1" si="135"/>
        <v>2</v>
      </c>
    </row>
    <row r="4348" spans="1:3" x14ac:dyDescent="0.25">
      <c r="A4348">
        <f t="shared" ca="1" si="134"/>
        <v>181970</v>
      </c>
      <c r="B4348">
        <f t="shared" ca="1" si="134"/>
        <v>272744</v>
      </c>
      <c r="C4348">
        <f t="shared" ca="1" si="135"/>
        <v>2</v>
      </c>
    </row>
    <row r="4349" spans="1:3" x14ac:dyDescent="0.25">
      <c r="A4349">
        <f t="shared" ca="1" si="134"/>
        <v>574979</v>
      </c>
      <c r="B4349">
        <f t="shared" ca="1" si="134"/>
        <v>268462</v>
      </c>
      <c r="C4349">
        <f t="shared" ca="1" si="135"/>
        <v>1</v>
      </c>
    </row>
    <row r="4350" spans="1:3" x14ac:dyDescent="0.25">
      <c r="A4350">
        <f t="shared" ca="1" si="134"/>
        <v>358817</v>
      </c>
      <c r="B4350">
        <f t="shared" ca="1" si="134"/>
        <v>234677</v>
      </c>
      <c r="C4350">
        <f t="shared" ca="1" si="135"/>
        <v>1</v>
      </c>
    </row>
    <row r="4351" spans="1:3" x14ac:dyDescent="0.25">
      <c r="A4351">
        <f t="shared" ca="1" si="134"/>
        <v>928479</v>
      </c>
      <c r="B4351">
        <f t="shared" ca="1" si="134"/>
        <v>138059</v>
      </c>
      <c r="C4351">
        <f t="shared" ca="1" si="135"/>
        <v>1</v>
      </c>
    </row>
    <row r="4352" spans="1:3" x14ac:dyDescent="0.25">
      <c r="A4352">
        <f t="shared" ca="1" si="134"/>
        <v>897877</v>
      </c>
      <c r="B4352">
        <f t="shared" ca="1" si="134"/>
        <v>839887</v>
      </c>
      <c r="C4352">
        <f t="shared" ca="1" si="135"/>
        <v>1</v>
      </c>
    </row>
    <row r="4353" spans="1:3" x14ac:dyDescent="0.25">
      <c r="A4353">
        <f t="shared" ca="1" si="134"/>
        <v>790246</v>
      </c>
      <c r="B4353">
        <f t="shared" ca="1" si="134"/>
        <v>339660</v>
      </c>
      <c r="C4353">
        <f t="shared" ca="1" si="135"/>
        <v>74</v>
      </c>
    </row>
    <row r="4354" spans="1:3" x14ac:dyDescent="0.25">
      <c r="A4354">
        <f t="shared" ca="1" si="134"/>
        <v>561639</v>
      </c>
      <c r="B4354">
        <f t="shared" ca="1" si="134"/>
        <v>644181</v>
      </c>
      <c r="C4354">
        <f t="shared" ca="1" si="135"/>
        <v>3</v>
      </c>
    </row>
    <row r="4355" spans="1:3" x14ac:dyDescent="0.25">
      <c r="A4355">
        <f t="shared" ref="A4355:B4418" ca="1" si="136">RANDBETWEEN(1,1000000)</f>
        <v>674335</v>
      </c>
      <c r="B4355">
        <f t="shared" ca="1" si="136"/>
        <v>375249</v>
      </c>
      <c r="C4355">
        <f t="shared" ref="C4355:C4418" ca="1" si="137">GCD(A4355,B4355)</f>
        <v>1</v>
      </c>
    </row>
    <row r="4356" spans="1:3" x14ac:dyDescent="0.25">
      <c r="A4356">
        <f t="shared" ca="1" si="136"/>
        <v>743886</v>
      </c>
      <c r="B4356">
        <f t="shared" ca="1" si="136"/>
        <v>40056</v>
      </c>
      <c r="C4356">
        <f t="shared" ca="1" si="137"/>
        <v>6</v>
      </c>
    </row>
    <row r="4357" spans="1:3" x14ac:dyDescent="0.25">
      <c r="A4357">
        <f t="shared" ca="1" si="136"/>
        <v>926131</v>
      </c>
      <c r="B4357">
        <f t="shared" ca="1" si="136"/>
        <v>992244</v>
      </c>
      <c r="C4357">
        <f t="shared" ca="1" si="137"/>
        <v>1</v>
      </c>
    </row>
    <row r="4358" spans="1:3" x14ac:dyDescent="0.25">
      <c r="A4358">
        <f t="shared" ca="1" si="136"/>
        <v>84366</v>
      </c>
      <c r="B4358">
        <f t="shared" ca="1" si="136"/>
        <v>5661</v>
      </c>
      <c r="C4358">
        <f t="shared" ca="1" si="137"/>
        <v>9</v>
      </c>
    </row>
    <row r="4359" spans="1:3" x14ac:dyDescent="0.25">
      <c r="A4359">
        <f t="shared" ca="1" si="136"/>
        <v>96179</v>
      </c>
      <c r="B4359">
        <f t="shared" ca="1" si="136"/>
        <v>138340</v>
      </c>
      <c r="C4359">
        <f t="shared" ca="1" si="137"/>
        <v>1</v>
      </c>
    </row>
    <row r="4360" spans="1:3" x14ac:dyDescent="0.25">
      <c r="A4360">
        <f t="shared" ca="1" si="136"/>
        <v>428446</v>
      </c>
      <c r="B4360">
        <f t="shared" ca="1" si="136"/>
        <v>52577</v>
      </c>
      <c r="C4360">
        <f t="shared" ca="1" si="137"/>
        <v>29</v>
      </c>
    </row>
    <row r="4361" spans="1:3" x14ac:dyDescent="0.25">
      <c r="A4361">
        <f t="shared" ca="1" si="136"/>
        <v>251689</v>
      </c>
      <c r="B4361">
        <f t="shared" ca="1" si="136"/>
        <v>828310</v>
      </c>
      <c r="C4361">
        <f t="shared" ca="1" si="137"/>
        <v>1</v>
      </c>
    </row>
    <row r="4362" spans="1:3" x14ac:dyDescent="0.25">
      <c r="A4362">
        <f t="shared" ca="1" si="136"/>
        <v>911962</v>
      </c>
      <c r="B4362">
        <f t="shared" ca="1" si="136"/>
        <v>892304</v>
      </c>
      <c r="C4362">
        <f t="shared" ca="1" si="137"/>
        <v>2</v>
      </c>
    </row>
    <row r="4363" spans="1:3" x14ac:dyDescent="0.25">
      <c r="A4363">
        <f t="shared" ca="1" si="136"/>
        <v>11599</v>
      </c>
      <c r="B4363">
        <f t="shared" ca="1" si="136"/>
        <v>162468</v>
      </c>
      <c r="C4363">
        <f t="shared" ca="1" si="137"/>
        <v>1</v>
      </c>
    </row>
    <row r="4364" spans="1:3" x14ac:dyDescent="0.25">
      <c r="A4364">
        <f t="shared" ca="1" si="136"/>
        <v>774157</v>
      </c>
      <c r="B4364">
        <f t="shared" ca="1" si="136"/>
        <v>950400</v>
      </c>
      <c r="C4364">
        <f t="shared" ca="1" si="137"/>
        <v>1</v>
      </c>
    </row>
    <row r="4365" spans="1:3" x14ac:dyDescent="0.25">
      <c r="A4365">
        <f t="shared" ca="1" si="136"/>
        <v>426021</v>
      </c>
      <c r="B4365">
        <f t="shared" ca="1" si="136"/>
        <v>639403</v>
      </c>
      <c r="C4365">
        <f t="shared" ca="1" si="137"/>
        <v>1</v>
      </c>
    </row>
    <row r="4366" spans="1:3" x14ac:dyDescent="0.25">
      <c r="A4366">
        <f t="shared" ca="1" si="136"/>
        <v>133984</v>
      </c>
      <c r="B4366">
        <f t="shared" ca="1" si="136"/>
        <v>14227</v>
      </c>
      <c r="C4366">
        <f t="shared" ca="1" si="137"/>
        <v>1</v>
      </c>
    </row>
    <row r="4367" spans="1:3" x14ac:dyDescent="0.25">
      <c r="A4367">
        <f t="shared" ca="1" si="136"/>
        <v>280923</v>
      </c>
      <c r="B4367">
        <f t="shared" ca="1" si="136"/>
        <v>532087</v>
      </c>
      <c r="C4367">
        <f t="shared" ca="1" si="137"/>
        <v>1</v>
      </c>
    </row>
    <row r="4368" spans="1:3" x14ac:dyDescent="0.25">
      <c r="A4368">
        <f t="shared" ca="1" si="136"/>
        <v>628155</v>
      </c>
      <c r="B4368">
        <f t="shared" ca="1" si="136"/>
        <v>317037</v>
      </c>
      <c r="C4368">
        <f t="shared" ca="1" si="137"/>
        <v>3</v>
      </c>
    </row>
    <row r="4369" spans="1:3" x14ac:dyDescent="0.25">
      <c r="A4369">
        <f t="shared" ca="1" si="136"/>
        <v>620250</v>
      </c>
      <c r="B4369">
        <f t="shared" ca="1" si="136"/>
        <v>605387</v>
      </c>
      <c r="C4369">
        <f t="shared" ca="1" si="137"/>
        <v>1</v>
      </c>
    </row>
    <row r="4370" spans="1:3" x14ac:dyDescent="0.25">
      <c r="A4370">
        <f t="shared" ca="1" si="136"/>
        <v>119279</v>
      </c>
      <c r="B4370">
        <f t="shared" ca="1" si="136"/>
        <v>457366</v>
      </c>
      <c r="C4370">
        <f t="shared" ca="1" si="137"/>
        <v>1</v>
      </c>
    </row>
    <row r="4371" spans="1:3" x14ac:dyDescent="0.25">
      <c r="A4371">
        <f t="shared" ca="1" si="136"/>
        <v>62114</v>
      </c>
      <c r="B4371">
        <f t="shared" ca="1" si="136"/>
        <v>72315</v>
      </c>
      <c r="C4371">
        <f t="shared" ca="1" si="137"/>
        <v>1</v>
      </c>
    </row>
    <row r="4372" spans="1:3" x14ac:dyDescent="0.25">
      <c r="A4372">
        <f t="shared" ca="1" si="136"/>
        <v>398727</v>
      </c>
      <c r="B4372">
        <f t="shared" ca="1" si="136"/>
        <v>780336</v>
      </c>
      <c r="C4372">
        <f t="shared" ca="1" si="137"/>
        <v>9</v>
      </c>
    </row>
    <row r="4373" spans="1:3" x14ac:dyDescent="0.25">
      <c r="A4373">
        <f t="shared" ca="1" si="136"/>
        <v>157616</v>
      </c>
      <c r="B4373">
        <f t="shared" ca="1" si="136"/>
        <v>2012</v>
      </c>
      <c r="C4373">
        <f t="shared" ca="1" si="137"/>
        <v>4</v>
      </c>
    </row>
    <row r="4374" spans="1:3" x14ac:dyDescent="0.25">
      <c r="A4374">
        <f t="shared" ca="1" si="136"/>
        <v>668479</v>
      </c>
      <c r="B4374">
        <f t="shared" ca="1" si="136"/>
        <v>921665</v>
      </c>
      <c r="C4374">
        <f t="shared" ca="1" si="137"/>
        <v>1</v>
      </c>
    </row>
    <row r="4375" spans="1:3" x14ac:dyDescent="0.25">
      <c r="A4375">
        <f t="shared" ca="1" si="136"/>
        <v>877598</v>
      </c>
      <c r="B4375">
        <f t="shared" ca="1" si="136"/>
        <v>272413</v>
      </c>
      <c r="C4375">
        <f t="shared" ca="1" si="137"/>
        <v>1</v>
      </c>
    </row>
    <row r="4376" spans="1:3" x14ac:dyDescent="0.25">
      <c r="A4376">
        <f t="shared" ca="1" si="136"/>
        <v>386209</v>
      </c>
      <c r="B4376">
        <f t="shared" ca="1" si="136"/>
        <v>978654</v>
      </c>
      <c r="C4376">
        <f t="shared" ca="1" si="137"/>
        <v>1</v>
      </c>
    </row>
    <row r="4377" spans="1:3" x14ac:dyDescent="0.25">
      <c r="A4377">
        <f t="shared" ca="1" si="136"/>
        <v>6276</v>
      </c>
      <c r="B4377">
        <f t="shared" ca="1" si="136"/>
        <v>458128</v>
      </c>
      <c r="C4377">
        <f t="shared" ca="1" si="137"/>
        <v>4</v>
      </c>
    </row>
    <row r="4378" spans="1:3" x14ac:dyDescent="0.25">
      <c r="A4378">
        <f t="shared" ca="1" si="136"/>
        <v>816598</v>
      </c>
      <c r="B4378">
        <f t="shared" ca="1" si="136"/>
        <v>936928</v>
      </c>
      <c r="C4378">
        <f t="shared" ca="1" si="137"/>
        <v>2</v>
      </c>
    </row>
    <row r="4379" spans="1:3" x14ac:dyDescent="0.25">
      <c r="A4379">
        <f t="shared" ca="1" si="136"/>
        <v>228388</v>
      </c>
      <c r="B4379">
        <f t="shared" ca="1" si="136"/>
        <v>776361</v>
      </c>
      <c r="C4379">
        <f t="shared" ca="1" si="137"/>
        <v>1</v>
      </c>
    </row>
    <row r="4380" spans="1:3" x14ac:dyDescent="0.25">
      <c r="A4380">
        <f t="shared" ca="1" si="136"/>
        <v>302537</v>
      </c>
      <c r="B4380">
        <f t="shared" ca="1" si="136"/>
        <v>588124</v>
      </c>
      <c r="C4380">
        <f t="shared" ca="1" si="137"/>
        <v>1</v>
      </c>
    </row>
    <row r="4381" spans="1:3" x14ac:dyDescent="0.25">
      <c r="A4381">
        <f t="shared" ca="1" si="136"/>
        <v>749101</v>
      </c>
      <c r="B4381">
        <f t="shared" ca="1" si="136"/>
        <v>67615</v>
      </c>
      <c r="C4381">
        <f t="shared" ca="1" si="137"/>
        <v>1</v>
      </c>
    </row>
    <row r="4382" spans="1:3" x14ac:dyDescent="0.25">
      <c r="A4382">
        <f t="shared" ca="1" si="136"/>
        <v>190435</v>
      </c>
      <c r="B4382">
        <f t="shared" ca="1" si="136"/>
        <v>596080</v>
      </c>
      <c r="C4382">
        <f t="shared" ca="1" si="137"/>
        <v>5</v>
      </c>
    </row>
    <row r="4383" spans="1:3" x14ac:dyDescent="0.25">
      <c r="A4383">
        <f t="shared" ca="1" si="136"/>
        <v>810794</v>
      </c>
      <c r="B4383">
        <f t="shared" ca="1" si="136"/>
        <v>180865</v>
      </c>
      <c r="C4383">
        <f t="shared" ca="1" si="137"/>
        <v>1</v>
      </c>
    </row>
    <row r="4384" spans="1:3" x14ac:dyDescent="0.25">
      <c r="A4384">
        <f t="shared" ca="1" si="136"/>
        <v>450261</v>
      </c>
      <c r="B4384">
        <f t="shared" ca="1" si="136"/>
        <v>158052</v>
      </c>
      <c r="C4384">
        <f t="shared" ca="1" si="137"/>
        <v>3</v>
      </c>
    </row>
    <row r="4385" spans="1:3" x14ac:dyDescent="0.25">
      <c r="A4385">
        <f t="shared" ca="1" si="136"/>
        <v>596410</v>
      </c>
      <c r="B4385">
        <f t="shared" ca="1" si="136"/>
        <v>361318</v>
      </c>
      <c r="C4385">
        <f t="shared" ca="1" si="137"/>
        <v>2</v>
      </c>
    </row>
    <row r="4386" spans="1:3" x14ac:dyDescent="0.25">
      <c r="A4386">
        <f t="shared" ca="1" si="136"/>
        <v>897312</v>
      </c>
      <c r="B4386">
        <f t="shared" ca="1" si="136"/>
        <v>384392</v>
      </c>
      <c r="C4386">
        <f t="shared" ca="1" si="137"/>
        <v>8</v>
      </c>
    </row>
    <row r="4387" spans="1:3" x14ac:dyDescent="0.25">
      <c r="A4387">
        <f t="shared" ca="1" si="136"/>
        <v>123370</v>
      </c>
      <c r="B4387">
        <f t="shared" ca="1" si="136"/>
        <v>914490</v>
      </c>
      <c r="C4387">
        <f t="shared" ca="1" si="137"/>
        <v>10</v>
      </c>
    </row>
    <row r="4388" spans="1:3" x14ac:dyDescent="0.25">
      <c r="A4388">
        <f t="shared" ca="1" si="136"/>
        <v>883861</v>
      </c>
      <c r="B4388">
        <f t="shared" ca="1" si="136"/>
        <v>600892</v>
      </c>
      <c r="C4388">
        <f t="shared" ca="1" si="137"/>
        <v>1</v>
      </c>
    </row>
    <row r="4389" spans="1:3" x14ac:dyDescent="0.25">
      <c r="A4389">
        <f t="shared" ca="1" si="136"/>
        <v>180693</v>
      </c>
      <c r="B4389">
        <f t="shared" ca="1" si="136"/>
        <v>40562</v>
      </c>
      <c r="C4389">
        <f t="shared" ca="1" si="137"/>
        <v>17</v>
      </c>
    </row>
    <row r="4390" spans="1:3" x14ac:dyDescent="0.25">
      <c r="A4390">
        <f t="shared" ca="1" si="136"/>
        <v>205619</v>
      </c>
      <c r="B4390">
        <f t="shared" ca="1" si="136"/>
        <v>104448</v>
      </c>
      <c r="C4390">
        <f t="shared" ca="1" si="137"/>
        <v>1</v>
      </c>
    </row>
    <row r="4391" spans="1:3" x14ac:dyDescent="0.25">
      <c r="A4391">
        <f t="shared" ca="1" si="136"/>
        <v>143902</v>
      </c>
      <c r="B4391">
        <f t="shared" ca="1" si="136"/>
        <v>170281</v>
      </c>
      <c r="C4391">
        <f t="shared" ca="1" si="137"/>
        <v>1</v>
      </c>
    </row>
    <row r="4392" spans="1:3" x14ac:dyDescent="0.25">
      <c r="A4392">
        <f t="shared" ca="1" si="136"/>
        <v>837050</v>
      </c>
      <c r="B4392">
        <f t="shared" ca="1" si="136"/>
        <v>492976</v>
      </c>
      <c r="C4392">
        <f t="shared" ca="1" si="137"/>
        <v>2</v>
      </c>
    </row>
    <row r="4393" spans="1:3" x14ac:dyDescent="0.25">
      <c r="A4393">
        <f t="shared" ca="1" si="136"/>
        <v>63422</v>
      </c>
      <c r="B4393">
        <f t="shared" ca="1" si="136"/>
        <v>973007</v>
      </c>
      <c r="C4393">
        <f t="shared" ca="1" si="137"/>
        <v>1</v>
      </c>
    </row>
    <row r="4394" spans="1:3" x14ac:dyDescent="0.25">
      <c r="A4394">
        <f t="shared" ca="1" si="136"/>
        <v>873542</v>
      </c>
      <c r="B4394">
        <f t="shared" ca="1" si="136"/>
        <v>737706</v>
      </c>
      <c r="C4394">
        <f t="shared" ca="1" si="137"/>
        <v>2</v>
      </c>
    </row>
    <row r="4395" spans="1:3" x14ac:dyDescent="0.25">
      <c r="A4395">
        <f t="shared" ca="1" si="136"/>
        <v>447431</v>
      </c>
      <c r="B4395">
        <f t="shared" ca="1" si="136"/>
        <v>495097</v>
      </c>
      <c r="C4395">
        <f t="shared" ca="1" si="137"/>
        <v>1</v>
      </c>
    </row>
    <row r="4396" spans="1:3" x14ac:dyDescent="0.25">
      <c r="A4396">
        <f t="shared" ca="1" si="136"/>
        <v>67469</v>
      </c>
      <c r="B4396">
        <f t="shared" ca="1" si="136"/>
        <v>361808</v>
      </c>
      <c r="C4396">
        <f t="shared" ca="1" si="137"/>
        <v>1</v>
      </c>
    </row>
    <row r="4397" spans="1:3" x14ac:dyDescent="0.25">
      <c r="A4397">
        <f t="shared" ca="1" si="136"/>
        <v>558165</v>
      </c>
      <c r="B4397">
        <f t="shared" ca="1" si="136"/>
        <v>237118</v>
      </c>
      <c r="C4397">
        <f t="shared" ca="1" si="137"/>
        <v>1</v>
      </c>
    </row>
    <row r="4398" spans="1:3" x14ac:dyDescent="0.25">
      <c r="A4398">
        <f t="shared" ca="1" si="136"/>
        <v>698179</v>
      </c>
      <c r="B4398">
        <f t="shared" ca="1" si="136"/>
        <v>642150</v>
      </c>
      <c r="C4398">
        <f t="shared" ca="1" si="137"/>
        <v>1</v>
      </c>
    </row>
    <row r="4399" spans="1:3" x14ac:dyDescent="0.25">
      <c r="A4399">
        <f t="shared" ca="1" si="136"/>
        <v>409490</v>
      </c>
      <c r="B4399">
        <f t="shared" ca="1" si="136"/>
        <v>4933</v>
      </c>
      <c r="C4399">
        <f t="shared" ca="1" si="137"/>
        <v>1</v>
      </c>
    </row>
    <row r="4400" spans="1:3" x14ac:dyDescent="0.25">
      <c r="A4400">
        <f t="shared" ca="1" si="136"/>
        <v>117741</v>
      </c>
      <c r="B4400">
        <f t="shared" ca="1" si="136"/>
        <v>516597</v>
      </c>
      <c r="C4400">
        <f t="shared" ca="1" si="137"/>
        <v>3</v>
      </c>
    </row>
    <row r="4401" spans="1:3" x14ac:dyDescent="0.25">
      <c r="A4401">
        <f t="shared" ca="1" si="136"/>
        <v>504750</v>
      </c>
      <c r="B4401">
        <f t="shared" ca="1" si="136"/>
        <v>281632</v>
      </c>
      <c r="C4401">
        <f t="shared" ca="1" si="137"/>
        <v>2</v>
      </c>
    </row>
    <row r="4402" spans="1:3" x14ac:dyDescent="0.25">
      <c r="A4402">
        <f t="shared" ca="1" si="136"/>
        <v>305058</v>
      </c>
      <c r="B4402">
        <f t="shared" ca="1" si="136"/>
        <v>574170</v>
      </c>
      <c r="C4402">
        <f t="shared" ca="1" si="137"/>
        <v>6</v>
      </c>
    </row>
    <row r="4403" spans="1:3" x14ac:dyDescent="0.25">
      <c r="A4403">
        <f t="shared" ca="1" si="136"/>
        <v>289050</v>
      </c>
      <c r="B4403">
        <f t="shared" ca="1" si="136"/>
        <v>461602</v>
      </c>
      <c r="C4403">
        <f t="shared" ca="1" si="137"/>
        <v>2</v>
      </c>
    </row>
    <row r="4404" spans="1:3" x14ac:dyDescent="0.25">
      <c r="A4404">
        <f t="shared" ca="1" si="136"/>
        <v>141476</v>
      </c>
      <c r="B4404">
        <f t="shared" ca="1" si="136"/>
        <v>776364</v>
      </c>
      <c r="C4404">
        <f t="shared" ca="1" si="137"/>
        <v>4</v>
      </c>
    </row>
    <row r="4405" spans="1:3" x14ac:dyDescent="0.25">
      <c r="A4405">
        <f t="shared" ca="1" si="136"/>
        <v>494559</v>
      </c>
      <c r="B4405">
        <f t="shared" ca="1" si="136"/>
        <v>359799</v>
      </c>
      <c r="C4405">
        <f t="shared" ca="1" si="137"/>
        <v>3</v>
      </c>
    </row>
    <row r="4406" spans="1:3" x14ac:dyDescent="0.25">
      <c r="A4406">
        <f t="shared" ca="1" si="136"/>
        <v>592589</v>
      </c>
      <c r="B4406">
        <f t="shared" ca="1" si="136"/>
        <v>768371</v>
      </c>
      <c r="C4406">
        <f t="shared" ca="1" si="137"/>
        <v>1</v>
      </c>
    </row>
    <row r="4407" spans="1:3" x14ac:dyDescent="0.25">
      <c r="A4407">
        <f t="shared" ca="1" si="136"/>
        <v>750070</v>
      </c>
      <c r="B4407">
        <f t="shared" ca="1" si="136"/>
        <v>709816</v>
      </c>
      <c r="C4407">
        <f t="shared" ca="1" si="137"/>
        <v>2</v>
      </c>
    </row>
    <row r="4408" spans="1:3" x14ac:dyDescent="0.25">
      <c r="A4408">
        <f t="shared" ca="1" si="136"/>
        <v>806945</v>
      </c>
      <c r="B4408">
        <f t="shared" ca="1" si="136"/>
        <v>860276</v>
      </c>
      <c r="C4408">
        <f t="shared" ca="1" si="137"/>
        <v>1</v>
      </c>
    </row>
    <row r="4409" spans="1:3" x14ac:dyDescent="0.25">
      <c r="A4409">
        <f t="shared" ca="1" si="136"/>
        <v>72720</v>
      </c>
      <c r="B4409">
        <f t="shared" ca="1" si="136"/>
        <v>719937</v>
      </c>
      <c r="C4409">
        <f t="shared" ca="1" si="137"/>
        <v>9</v>
      </c>
    </row>
    <row r="4410" spans="1:3" x14ac:dyDescent="0.25">
      <c r="A4410">
        <f t="shared" ca="1" si="136"/>
        <v>671714</v>
      </c>
      <c r="B4410">
        <f t="shared" ca="1" si="136"/>
        <v>499906</v>
      </c>
      <c r="C4410">
        <f t="shared" ca="1" si="137"/>
        <v>2</v>
      </c>
    </row>
    <row r="4411" spans="1:3" x14ac:dyDescent="0.25">
      <c r="A4411">
        <f t="shared" ca="1" si="136"/>
        <v>141928</v>
      </c>
      <c r="B4411">
        <f t="shared" ca="1" si="136"/>
        <v>627339</v>
      </c>
      <c r="C4411">
        <f t="shared" ca="1" si="137"/>
        <v>1</v>
      </c>
    </row>
    <row r="4412" spans="1:3" x14ac:dyDescent="0.25">
      <c r="A4412">
        <f t="shared" ca="1" si="136"/>
        <v>267053</v>
      </c>
      <c r="B4412">
        <f t="shared" ca="1" si="136"/>
        <v>996859</v>
      </c>
      <c r="C4412">
        <f t="shared" ca="1" si="137"/>
        <v>1</v>
      </c>
    </row>
    <row r="4413" spans="1:3" x14ac:dyDescent="0.25">
      <c r="A4413">
        <f t="shared" ca="1" si="136"/>
        <v>981475</v>
      </c>
      <c r="B4413">
        <f t="shared" ca="1" si="136"/>
        <v>182838</v>
      </c>
      <c r="C4413">
        <f t="shared" ca="1" si="137"/>
        <v>1</v>
      </c>
    </row>
    <row r="4414" spans="1:3" x14ac:dyDescent="0.25">
      <c r="A4414">
        <f t="shared" ca="1" si="136"/>
        <v>8048</v>
      </c>
      <c r="B4414">
        <f t="shared" ca="1" si="136"/>
        <v>597854</v>
      </c>
      <c r="C4414">
        <f t="shared" ca="1" si="137"/>
        <v>2</v>
      </c>
    </row>
    <row r="4415" spans="1:3" x14ac:dyDescent="0.25">
      <c r="A4415">
        <f t="shared" ca="1" si="136"/>
        <v>684484</v>
      </c>
      <c r="B4415">
        <f t="shared" ca="1" si="136"/>
        <v>890659</v>
      </c>
      <c r="C4415">
        <f t="shared" ca="1" si="137"/>
        <v>1</v>
      </c>
    </row>
    <row r="4416" spans="1:3" x14ac:dyDescent="0.25">
      <c r="A4416">
        <f t="shared" ca="1" si="136"/>
        <v>646254</v>
      </c>
      <c r="B4416">
        <f t="shared" ca="1" si="136"/>
        <v>448957</v>
      </c>
      <c r="C4416">
        <f t="shared" ca="1" si="137"/>
        <v>1</v>
      </c>
    </row>
    <row r="4417" spans="1:3" x14ac:dyDescent="0.25">
      <c r="A4417">
        <f t="shared" ca="1" si="136"/>
        <v>930431</v>
      </c>
      <c r="B4417">
        <f t="shared" ca="1" si="136"/>
        <v>162351</v>
      </c>
      <c r="C4417">
        <f t="shared" ca="1" si="137"/>
        <v>1</v>
      </c>
    </row>
    <row r="4418" spans="1:3" x14ac:dyDescent="0.25">
      <c r="A4418">
        <f t="shared" ca="1" si="136"/>
        <v>183285</v>
      </c>
      <c r="B4418">
        <f t="shared" ca="1" si="136"/>
        <v>46127</v>
      </c>
      <c r="C4418">
        <f t="shared" ca="1" si="137"/>
        <v>1</v>
      </c>
    </row>
    <row r="4419" spans="1:3" x14ac:dyDescent="0.25">
      <c r="A4419">
        <f t="shared" ref="A4419:B4482" ca="1" si="138">RANDBETWEEN(1,1000000)</f>
        <v>390632</v>
      </c>
      <c r="B4419">
        <f t="shared" ca="1" si="138"/>
        <v>705</v>
      </c>
      <c r="C4419">
        <f t="shared" ref="C4419:C4482" ca="1" si="139">GCD(A4419,B4419)</f>
        <v>1</v>
      </c>
    </row>
    <row r="4420" spans="1:3" x14ac:dyDescent="0.25">
      <c r="A4420">
        <f t="shared" ca="1" si="138"/>
        <v>227677</v>
      </c>
      <c r="B4420">
        <f t="shared" ca="1" si="138"/>
        <v>365416</v>
      </c>
      <c r="C4420">
        <f t="shared" ca="1" si="139"/>
        <v>1</v>
      </c>
    </row>
    <row r="4421" spans="1:3" x14ac:dyDescent="0.25">
      <c r="A4421">
        <f t="shared" ca="1" si="138"/>
        <v>736124</v>
      </c>
      <c r="B4421">
        <f t="shared" ca="1" si="138"/>
        <v>622048</v>
      </c>
      <c r="C4421">
        <f t="shared" ca="1" si="139"/>
        <v>4</v>
      </c>
    </row>
    <row r="4422" spans="1:3" x14ac:dyDescent="0.25">
      <c r="A4422">
        <f t="shared" ca="1" si="138"/>
        <v>598203</v>
      </c>
      <c r="B4422">
        <f t="shared" ca="1" si="138"/>
        <v>284183</v>
      </c>
      <c r="C4422">
        <f t="shared" ca="1" si="139"/>
        <v>1</v>
      </c>
    </row>
    <row r="4423" spans="1:3" x14ac:dyDescent="0.25">
      <c r="A4423">
        <f t="shared" ca="1" si="138"/>
        <v>425670</v>
      </c>
      <c r="B4423">
        <f t="shared" ca="1" si="138"/>
        <v>974941</v>
      </c>
      <c r="C4423">
        <f t="shared" ca="1" si="139"/>
        <v>1</v>
      </c>
    </row>
    <row r="4424" spans="1:3" x14ac:dyDescent="0.25">
      <c r="A4424">
        <f t="shared" ca="1" si="138"/>
        <v>428116</v>
      </c>
      <c r="B4424">
        <f t="shared" ca="1" si="138"/>
        <v>400937</v>
      </c>
      <c r="C4424">
        <f t="shared" ca="1" si="139"/>
        <v>1</v>
      </c>
    </row>
    <row r="4425" spans="1:3" x14ac:dyDescent="0.25">
      <c r="A4425">
        <f t="shared" ca="1" si="138"/>
        <v>367609</v>
      </c>
      <c r="B4425">
        <f t="shared" ca="1" si="138"/>
        <v>125545</v>
      </c>
      <c r="C4425">
        <f t="shared" ca="1" si="139"/>
        <v>1</v>
      </c>
    </row>
    <row r="4426" spans="1:3" x14ac:dyDescent="0.25">
      <c r="A4426">
        <f t="shared" ca="1" si="138"/>
        <v>359692</v>
      </c>
      <c r="B4426">
        <f t="shared" ca="1" si="138"/>
        <v>72650</v>
      </c>
      <c r="C4426">
        <f t="shared" ca="1" si="139"/>
        <v>2</v>
      </c>
    </row>
    <row r="4427" spans="1:3" x14ac:dyDescent="0.25">
      <c r="A4427">
        <f t="shared" ca="1" si="138"/>
        <v>416991</v>
      </c>
      <c r="B4427">
        <f t="shared" ca="1" si="138"/>
        <v>775185</v>
      </c>
      <c r="C4427">
        <f t="shared" ca="1" si="139"/>
        <v>3</v>
      </c>
    </row>
    <row r="4428" spans="1:3" x14ac:dyDescent="0.25">
      <c r="A4428">
        <f t="shared" ca="1" si="138"/>
        <v>58156</v>
      </c>
      <c r="B4428">
        <f t="shared" ca="1" si="138"/>
        <v>25444</v>
      </c>
      <c r="C4428">
        <f t="shared" ca="1" si="139"/>
        <v>4</v>
      </c>
    </row>
    <row r="4429" spans="1:3" x14ac:dyDescent="0.25">
      <c r="A4429">
        <f t="shared" ca="1" si="138"/>
        <v>840545</v>
      </c>
      <c r="B4429">
        <f t="shared" ca="1" si="138"/>
        <v>618274</v>
      </c>
      <c r="C4429">
        <f t="shared" ca="1" si="139"/>
        <v>1</v>
      </c>
    </row>
    <row r="4430" spans="1:3" x14ac:dyDescent="0.25">
      <c r="A4430">
        <f t="shared" ca="1" si="138"/>
        <v>600026</v>
      </c>
      <c r="B4430">
        <f t="shared" ca="1" si="138"/>
        <v>839605</v>
      </c>
      <c r="C4430">
        <f t="shared" ca="1" si="139"/>
        <v>1</v>
      </c>
    </row>
    <row r="4431" spans="1:3" x14ac:dyDescent="0.25">
      <c r="A4431">
        <f t="shared" ca="1" si="138"/>
        <v>827487</v>
      </c>
      <c r="B4431">
        <f t="shared" ca="1" si="138"/>
        <v>560935</v>
      </c>
      <c r="C4431">
        <f t="shared" ca="1" si="139"/>
        <v>1</v>
      </c>
    </row>
    <row r="4432" spans="1:3" x14ac:dyDescent="0.25">
      <c r="A4432">
        <f t="shared" ca="1" si="138"/>
        <v>550645</v>
      </c>
      <c r="B4432">
        <f t="shared" ca="1" si="138"/>
        <v>873639</v>
      </c>
      <c r="C4432">
        <f t="shared" ca="1" si="139"/>
        <v>1</v>
      </c>
    </row>
    <row r="4433" spans="1:3" x14ac:dyDescent="0.25">
      <c r="A4433">
        <f t="shared" ca="1" si="138"/>
        <v>980083</v>
      </c>
      <c r="B4433">
        <f t="shared" ca="1" si="138"/>
        <v>949847</v>
      </c>
      <c r="C4433">
        <f t="shared" ca="1" si="139"/>
        <v>1</v>
      </c>
    </row>
    <row r="4434" spans="1:3" x14ac:dyDescent="0.25">
      <c r="A4434">
        <f t="shared" ca="1" si="138"/>
        <v>815754</v>
      </c>
      <c r="B4434">
        <f t="shared" ca="1" si="138"/>
        <v>744875</v>
      </c>
      <c r="C4434">
        <f t="shared" ca="1" si="139"/>
        <v>1</v>
      </c>
    </row>
    <row r="4435" spans="1:3" x14ac:dyDescent="0.25">
      <c r="A4435">
        <f t="shared" ca="1" si="138"/>
        <v>116264</v>
      </c>
      <c r="B4435">
        <f t="shared" ca="1" si="138"/>
        <v>718739</v>
      </c>
      <c r="C4435">
        <f t="shared" ca="1" si="139"/>
        <v>1</v>
      </c>
    </row>
    <row r="4436" spans="1:3" x14ac:dyDescent="0.25">
      <c r="A4436">
        <f t="shared" ca="1" si="138"/>
        <v>936</v>
      </c>
      <c r="B4436">
        <f t="shared" ca="1" si="138"/>
        <v>81808</v>
      </c>
      <c r="C4436">
        <f t="shared" ca="1" si="139"/>
        <v>8</v>
      </c>
    </row>
    <row r="4437" spans="1:3" x14ac:dyDescent="0.25">
      <c r="A4437">
        <f t="shared" ca="1" si="138"/>
        <v>19658</v>
      </c>
      <c r="B4437">
        <f t="shared" ca="1" si="138"/>
        <v>411310</v>
      </c>
      <c r="C4437">
        <f t="shared" ca="1" si="139"/>
        <v>2</v>
      </c>
    </row>
    <row r="4438" spans="1:3" x14ac:dyDescent="0.25">
      <c r="A4438">
        <f t="shared" ca="1" si="138"/>
        <v>945955</v>
      </c>
      <c r="B4438">
        <f t="shared" ca="1" si="138"/>
        <v>291258</v>
      </c>
      <c r="C4438">
        <f t="shared" ca="1" si="139"/>
        <v>1</v>
      </c>
    </row>
    <row r="4439" spans="1:3" x14ac:dyDescent="0.25">
      <c r="A4439">
        <f t="shared" ca="1" si="138"/>
        <v>423264</v>
      </c>
      <c r="B4439">
        <f t="shared" ca="1" si="138"/>
        <v>472952</v>
      </c>
      <c r="C4439">
        <f t="shared" ca="1" si="139"/>
        <v>8</v>
      </c>
    </row>
    <row r="4440" spans="1:3" x14ac:dyDescent="0.25">
      <c r="A4440">
        <f t="shared" ca="1" si="138"/>
        <v>498355</v>
      </c>
      <c r="B4440">
        <f t="shared" ca="1" si="138"/>
        <v>327595</v>
      </c>
      <c r="C4440">
        <f t="shared" ca="1" si="139"/>
        <v>5</v>
      </c>
    </row>
    <row r="4441" spans="1:3" x14ac:dyDescent="0.25">
      <c r="A4441">
        <f t="shared" ca="1" si="138"/>
        <v>288555</v>
      </c>
      <c r="B4441">
        <f t="shared" ca="1" si="138"/>
        <v>308471</v>
      </c>
      <c r="C4441">
        <f t="shared" ca="1" si="139"/>
        <v>1</v>
      </c>
    </row>
    <row r="4442" spans="1:3" x14ac:dyDescent="0.25">
      <c r="A4442">
        <f t="shared" ca="1" si="138"/>
        <v>474686</v>
      </c>
      <c r="B4442">
        <f t="shared" ca="1" si="138"/>
        <v>399473</v>
      </c>
      <c r="C4442">
        <f t="shared" ca="1" si="139"/>
        <v>1</v>
      </c>
    </row>
    <row r="4443" spans="1:3" x14ac:dyDescent="0.25">
      <c r="A4443">
        <f t="shared" ca="1" si="138"/>
        <v>606647</v>
      </c>
      <c r="B4443">
        <f t="shared" ca="1" si="138"/>
        <v>358384</v>
      </c>
      <c r="C4443">
        <f t="shared" ca="1" si="139"/>
        <v>1</v>
      </c>
    </row>
    <row r="4444" spans="1:3" x14ac:dyDescent="0.25">
      <c r="A4444">
        <f t="shared" ca="1" si="138"/>
        <v>760571</v>
      </c>
      <c r="B4444">
        <f t="shared" ca="1" si="138"/>
        <v>869382</v>
      </c>
      <c r="C4444">
        <f t="shared" ca="1" si="139"/>
        <v>1</v>
      </c>
    </row>
    <row r="4445" spans="1:3" x14ac:dyDescent="0.25">
      <c r="A4445">
        <f t="shared" ca="1" si="138"/>
        <v>739211</v>
      </c>
      <c r="B4445">
        <f t="shared" ca="1" si="138"/>
        <v>148777</v>
      </c>
      <c r="C4445">
        <f t="shared" ca="1" si="139"/>
        <v>1</v>
      </c>
    </row>
    <row r="4446" spans="1:3" x14ac:dyDescent="0.25">
      <c r="A4446">
        <f t="shared" ca="1" si="138"/>
        <v>11215</v>
      </c>
      <c r="B4446">
        <f t="shared" ca="1" si="138"/>
        <v>110858</v>
      </c>
      <c r="C4446">
        <f t="shared" ca="1" si="139"/>
        <v>1</v>
      </c>
    </row>
    <row r="4447" spans="1:3" x14ac:dyDescent="0.25">
      <c r="A4447">
        <f t="shared" ca="1" si="138"/>
        <v>513330</v>
      </c>
      <c r="B4447">
        <f t="shared" ca="1" si="138"/>
        <v>468335</v>
      </c>
      <c r="C4447">
        <f t="shared" ca="1" si="139"/>
        <v>5</v>
      </c>
    </row>
    <row r="4448" spans="1:3" x14ac:dyDescent="0.25">
      <c r="A4448">
        <f t="shared" ca="1" si="138"/>
        <v>949072</v>
      </c>
      <c r="B4448">
        <f t="shared" ca="1" si="138"/>
        <v>988160</v>
      </c>
      <c r="C4448">
        <f t="shared" ca="1" si="139"/>
        <v>16</v>
      </c>
    </row>
    <row r="4449" spans="1:3" x14ac:dyDescent="0.25">
      <c r="A4449">
        <f t="shared" ca="1" si="138"/>
        <v>876814</v>
      </c>
      <c r="B4449">
        <f t="shared" ca="1" si="138"/>
        <v>655059</v>
      </c>
      <c r="C4449">
        <f t="shared" ca="1" si="139"/>
        <v>1</v>
      </c>
    </row>
    <row r="4450" spans="1:3" x14ac:dyDescent="0.25">
      <c r="A4450">
        <f t="shared" ca="1" si="138"/>
        <v>795633</v>
      </c>
      <c r="B4450">
        <f t="shared" ca="1" si="138"/>
        <v>574356</v>
      </c>
      <c r="C4450">
        <f t="shared" ca="1" si="139"/>
        <v>3</v>
      </c>
    </row>
    <row r="4451" spans="1:3" x14ac:dyDescent="0.25">
      <c r="A4451">
        <f t="shared" ca="1" si="138"/>
        <v>490272</v>
      </c>
      <c r="B4451">
        <f t="shared" ca="1" si="138"/>
        <v>334880</v>
      </c>
      <c r="C4451">
        <f t="shared" ca="1" si="139"/>
        <v>32</v>
      </c>
    </row>
    <row r="4452" spans="1:3" x14ac:dyDescent="0.25">
      <c r="A4452">
        <f t="shared" ca="1" si="138"/>
        <v>552166</v>
      </c>
      <c r="B4452">
        <f t="shared" ca="1" si="138"/>
        <v>773067</v>
      </c>
      <c r="C4452">
        <f t="shared" ca="1" si="139"/>
        <v>1</v>
      </c>
    </row>
    <row r="4453" spans="1:3" x14ac:dyDescent="0.25">
      <c r="A4453">
        <f t="shared" ca="1" si="138"/>
        <v>114588</v>
      </c>
      <c r="B4453">
        <f t="shared" ca="1" si="138"/>
        <v>702180</v>
      </c>
      <c r="C4453">
        <f t="shared" ca="1" si="139"/>
        <v>36</v>
      </c>
    </row>
    <row r="4454" spans="1:3" x14ac:dyDescent="0.25">
      <c r="A4454">
        <f t="shared" ca="1" si="138"/>
        <v>394631</v>
      </c>
      <c r="B4454">
        <f t="shared" ca="1" si="138"/>
        <v>649407</v>
      </c>
      <c r="C4454">
        <f t="shared" ca="1" si="139"/>
        <v>1</v>
      </c>
    </row>
    <row r="4455" spans="1:3" x14ac:dyDescent="0.25">
      <c r="A4455">
        <f t="shared" ca="1" si="138"/>
        <v>451691</v>
      </c>
      <c r="B4455">
        <f t="shared" ca="1" si="138"/>
        <v>485783</v>
      </c>
      <c r="C4455">
        <f t="shared" ca="1" si="139"/>
        <v>1</v>
      </c>
    </row>
    <row r="4456" spans="1:3" x14ac:dyDescent="0.25">
      <c r="A4456">
        <f t="shared" ca="1" si="138"/>
        <v>308882</v>
      </c>
      <c r="B4456">
        <f t="shared" ca="1" si="138"/>
        <v>784179</v>
      </c>
      <c r="C4456">
        <f t="shared" ca="1" si="139"/>
        <v>1</v>
      </c>
    </row>
    <row r="4457" spans="1:3" x14ac:dyDescent="0.25">
      <c r="A4457">
        <f t="shared" ca="1" si="138"/>
        <v>661778</v>
      </c>
      <c r="B4457">
        <f t="shared" ca="1" si="138"/>
        <v>688650</v>
      </c>
      <c r="C4457">
        <f t="shared" ca="1" si="139"/>
        <v>2</v>
      </c>
    </row>
    <row r="4458" spans="1:3" x14ac:dyDescent="0.25">
      <c r="A4458">
        <f t="shared" ca="1" si="138"/>
        <v>913704</v>
      </c>
      <c r="B4458">
        <f t="shared" ca="1" si="138"/>
        <v>528358</v>
      </c>
      <c r="C4458">
        <f t="shared" ca="1" si="139"/>
        <v>2</v>
      </c>
    </row>
    <row r="4459" spans="1:3" x14ac:dyDescent="0.25">
      <c r="A4459">
        <f t="shared" ca="1" si="138"/>
        <v>275454</v>
      </c>
      <c r="B4459">
        <f t="shared" ca="1" si="138"/>
        <v>867523</v>
      </c>
      <c r="C4459">
        <f t="shared" ca="1" si="139"/>
        <v>1</v>
      </c>
    </row>
    <row r="4460" spans="1:3" x14ac:dyDescent="0.25">
      <c r="A4460">
        <f t="shared" ca="1" si="138"/>
        <v>678358</v>
      </c>
      <c r="B4460">
        <f t="shared" ca="1" si="138"/>
        <v>213296</v>
      </c>
      <c r="C4460">
        <f t="shared" ca="1" si="139"/>
        <v>2</v>
      </c>
    </row>
    <row r="4461" spans="1:3" x14ac:dyDescent="0.25">
      <c r="A4461">
        <f t="shared" ca="1" si="138"/>
        <v>251997</v>
      </c>
      <c r="B4461">
        <f t="shared" ca="1" si="138"/>
        <v>32147</v>
      </c>
      <c r="C4461">
        <f t="shared" ca="1" si="139"/>
        <v>1</v>
      </c>
    </row>
    <row r="4462" spans="1:3" x14ac:dyDescent="0.25">
      <c r="A4462">
        <f t="shared" ca="1" si="138"/>
        <v>958458</v>
      </c>
      <c r="B4462">
        <f t="shared" ca="1" si="138"/>
        <v>504292</v>
      </c>
      <c r="C4462">
        <f t="shared" ca="1" si="139"/>
        <v>2</v>
      </c>
    </row>
    <row r="4463" spans="1:3" x14ac:dyDescent="0.25">
      <c r="A4463">
        <f t="shared" ca="1" si="138"/>
        <v>696648</v>
      </c>
      <c r="B4463">
        <f t="shared" ca="1" si="138"/>
        <v>91325</v>
      </c>
      <c r="C4463">
        <f t="shared" ca="1" si="139"/>
        <v>1</v>
      </c>
    </row>
    <row r="4464" spans="1:3" x14ac:dyDescent="0.25">
      <c r="A4464">
        <f t="shared" ca="1" si="138"/>
        <v>336198</v>
      </c>
      <c r="B4464">
        <f t="shared" ca="1" si="138"/>
        <v>505688</v>
      </c>
      <c r="C4464">
        <f t="shared" ca="1" si="139"/>
        <v>2</v>
      </c>
    </row>
    <row r="4465" spans="1:3" x14ac:dyDescent="0.25">
      <c r="A4465">
        <f t="shared" ca="1" si="138"/>
        <v>952695</v>
      </c>
      <c r="B4465">
        <f t="shared" ca="1" si="138"/>
        <v>348215</v>
      </c>
      <c r="C4465">
        <f t="shared" ca="1" si="139"/>
        <v>5</v>
      </c>
    </row>
    <row r="4466" spans="1:3" x14ac:dyDescent="0.25">
      <c r="A4466">
        <f t="shared" ca="1" si="138"/>
        <v>142610</v>
      </c>
      <c r="B4466">
        <f t="shared" ca="1" si="138"/>
        <v>921524</v>
      </c>
      <c r="C4466">
        <f t="shared" ca="1" si="139"/>
        <v>2</v>
      </c>
    </row>
    <row r="4467" spans="1:3" x14ac:dyDescent="0.25">
      <c r="A4467">
        <f t="shared" ca="1" si="138"/>
        <v>564021</v>
      </c>
      <c r="B4467">
        <f t="shared" ca="1" si="138"/>
        <v>869651</v>
      </c>
      <c r="C4467">
        <f t="shared" ca="1" si="139"/>
        <v>1</v>
      </c>
    </row>
    <row r="4468" spans="1:3" x14ac:dyDescent="0.25">
      <c r="A4468">
        <f t="shared" ca="1" si="138"/>
        <v>811535</v>
      </c>
      <c r="B4468">
        <f t="shared" ca="1" si="138"/>
        <v>809506</v>
      </c>
      <c r="C4468">
        <f t="shared" ca="1" si="139"/>
        <v>1</v>
      </c>
    </row>
    <row r="4469" spans="1:3" x14ac:dyDescent="0.25">
      <c r="A4469">
        <f t="shared" ca="1" si="138"/>
        <v>689604</v>
      </c>
      <c r="B4469">
        <f t="shared" ca="1" si="138"/>
        <v>489306</v>
      </c>
      <c r="C4469">
        <f t="shared" ca="1" si="139"/>
        <v>6</v>
      </c>
    </row>
    <row r="4470" spans="1:3" x14ac:dyDescent="0.25">
      <c r="A4470">
        <f t="shared" ca="1" si="138"/>
        <v>133494</v>
      </c>
      <c r="B4470">
        <f t="shared" ca="1" si="138"/>
        <v>807915</v>
      </c>
      <c r="C4470">
        <f t="shared" ca="1" si="139"/>
        <v>3</v>
      </c>
    </row>
    <row r="4471" spans="1:3" x14ac:dyDescent="0.25">
      <c r="A4471">
        <f t="shared" ca="1" si="138"/>
        <v>831303</v>
      </c>
      <c r="B4471">
        <f t="shared" ca="1" si="138"/>
        <v>766141</v>
      </c>
      <c r="C4471">
        <f t="shared" ca="1" si="139"/>
        <v>1</v>
      </c>
    </row>
    <row r="4472" spans="1:3" x14ac:dyDescent="0.25">
      <c r="A4472">
        <f t="shared" ca="1" si="138"/>
        <v>839441</v>
      </c>
      <c r="B4472">
        <f t="shared" ca="1" si="138"/>
        <v>544979</v>
      </c>
      <c r="C4472">
        <f t="shared" ca="1" si="139"/>
        <v>1</v>
      </c>
    </row>
    <row r="4473" spans="1:3" x14ac:dyDescent="0.25">
      <c r="A4473">
        <f t="shared" ca="1" si="138"/>
        <v>904096</v>
      </c>
      <c r="B4473">
        <f t="shared" ca="1" si="138"/>
        <v>420208</v>
      </c>
      <c r="C4473">
        <f t="shared" ca="1" si="139"/>
        <v>16</v>
      </c>
    </row>
    <row r="4474" spans="1:3" x14ac:dyDescent="0.25">
      <c r="A4474">
        <f t="shared" ca="1" si="138"/>
        <v>996064</v>
      </c>
      <c r="B4474">
        <f t="shared" ca="1" si="138"/>
        <v>764458</v>
      </c>
      <c r="C4474">
        <f t="shared" ca="1" si="139"/>
        <v>2</v>
      </c>
    </row>
    <row r="4475" spans="1:3" x14ac:dyDescent="0.25">
      <c r="A4475">
        <f t="shared" ca="1" si="138"/>
        <v>545046</v>
      </c>
      <c r="B4475">
        <f t="shared" ca="1" si="138"/>
        <v>154140</v>
      </c>
      <c r="C4475">
        <f t="shared" ca="1" si="139"/>
        <v>6</v>
      </c>
    </row>
    <row r="4476" spans="1:3" x14ac:dyDescent="0.25">
      <c r="A4476">
        <f t="shared" ca="1" si="138"/>
        <v>327798</v>
      </c>
      <c r="B4476">
        <f t="shared" ca="1" si="138"/>
        <v>323950</v>
      </c>
      <c r="C4476">
        <f t="shared" ca="1" si="139"/>
        <v>2</v>
      </c>
    </row>
    <row r="4477" spans="1:3" x14ac:dyDescent="0.25">
      <c r="A4477">
        <f t="shared" ca="1" si="138"/>
        <v>385247</v>
      </c>
      <c r="B4477">
        <f t="shared" ca="1" si="138"/>
        <v>466723</v>
      </c>
      <c r="C4477">
        <f t="shared" ca="1" si="139"/>
        <v>1</v>
      </c>
    </row>
    <row r="4478" spans="1:3" x14ac:dyDescent="0.25">
      <c r="A4478">
        <f t="shared" ca="1" si="138"/>
        <v>616120</v>
      </c>
      <c r="B4478">
        <f t="shared" ca="1" si="138"/>
        <v>869057</v>
      </c>
      <c r="C4478">
        <f t="shared" ca="1" si="139"/>
        <v>1</v>
      </c>
    </row>
    <row r="4479" spans="1:3" x14ac:dyDescent="0.25">
      <c r="A4479">
        <f t="shared" ca="1" si="138"/>
        <v>672313</v>
      </c>
      <c r="B4479">
        <f t="shared" ca="1" si="138"/>
        <v>78356</v>
      </c>
      <c r="C4479">
        <f t="shared" ca="1" si="139"/>
        <v>1</v>
      </c>
    </row>
    <row r="4480" spans="1:3" x14ac:dyDescent="0.25">
      <c r="A4480">
        <f t="shared" ca="1" si="138"/>
        <v>442596</v>
      </c>
      <c r="B4480">
        <f t="shared" ca="1" si="138"/>
        <v>258230</v>
      </c>
      <c r="C4480">
        <f t="shared" ca="1" si="139"/>
        <v>14</v>
      </c>
    </row>
    <row r="4481" spans="1:3" x14ac:dyDescent="0.25">
      <c r="A4481">
        <f t="shared" ca="1" si="138"/>
        <v>772853</v>
      </c>
      <c r="B4481">
        <f t="shared" ca="1" si="138"/>
        <v>475178</v>
      </c>
      <c r="C4481">
        <f t="shared" ca="1" si="139"/>
        <v>1</v>
      </c>
    </row>
    <row r="4482" spans="1:3" x14ac:dyDescent="0.25">
      <c r="A4482">
        <f t="shared" ca="1" si="138"/>
        <v>517778</v>
      </c>
      <c r="B4482">
        <f t="shared" ca="1" si="138"/>
        <v>486294</v>
      </c>
      <c r="C4482">
        <f t="shared" ca="1" si="139"/>
        <v>2</v>
      </c>
    </row>
    <row r="4483" spans="1:3" x14ac:dyDescent="0.25">
      <c r="A4483">
        <f t="shared" ref="A4483:B4546" ca="1" si="140">RANDBETWEEN(1,1000000)</f>
        <v>735986</v>
      </c>
      <c r="B4483">
        <f t="shared" ca="1" si="140"/>
        <v>855628</v>
      </c>
      <c r="C4483">
        <f t="shared" ref="C4483:C4546" ca="1" si="141">GCD(A4483,B4483)</f>
        <v>2</v>
      </c>
    </row>
    <row r="4484" spans="1:3" x14ac:dyDescent="0.25">
      <c r="A4484">
        <f t="shared" ca="1" si="140"/>
        <v>984734</v>
      </c>
      <c r="B4484">
        <f t="shared" ca="1" si="140"/>
        <v>573413</v>
      </c>
      <c r="C4484">
        <f t="shared" ca="1" si="141"/>
        <v>1</v>
      </c>
    </row>
    <row r="4485" spans="1:3" x14ac:dyDescent="0.25">
      <c r="A4485">
        <f t="shared" ca="1" si="140"/>
        <v>720809</v>
      </c>
      <c r="B4485">
        <f t="shared" ca="1" si="140"/>
        <v>268459</v>
      </c>
      <c r="C4485">
        <f t="shared" ca="1" si="141"/>
        <v>1</v>
      </c>
    </row>
    <row r="4486" spans="1:3" x14ac:dyDescent="0.25">
      <c r="A4486">
        <f t="shared" ca="1" si="140"/>
        <v>109906</v>
      </c>
      <c r="B4486">
        <f t="shared" ca="1" si="140"/>
        <v>288827</v>
      </c>
      <c r="C4486">
        <f t="shared" ca="1" si="141"/>
        <v>1</v>
      </c>
    </row>
    <row r="4487" spans="1:3" x14ac:dyDescent="0.25">
      <c r="A4487">
        <f t="shared" ca="1" si="140"/>
        <v>110498</v>
      </c>
      <c r="B4487">
        <f t="shared" ca="1" si="140"/>
        <v>339980</v>
      </c>
      <c r="C4487">
        <f t="shared" ca="1" si="141"/>
        <v>2</v>
      </c>
    </row>
    <row r="4488" spans="1:3" x14ac:dyDescent="0.25">
      <c r="A4488">
        <f t="shared" ca="1" si="140"/>
        <v>785195</v>
      </c>
      <c r="B4488">
        <f t="shared" ca="1" si="140"/>
        <v>675845</v>
      </c>
      <c r="C4488">
        <f t="shared" ca="1" si="141"/>
        <v>5</v>
      </c>
    </row>
    <row r="4489" spans="1:3" x14ac:dyDescent="0.25">
      <c r="A4489">
        <f t="shared" ca="1" si="140"/>
        <v>430425</v>
      </c>
      <c r="B4489">
        <f t="shared" ca="1" si="140"/>
        <v>489429</v>
      </c>
      <c r="C4489">
        <f t="shared" ca="1" si="141"/>
        <v>9</v>
      </c>
    </row>
    <row r="4490" spans="1:3" x14ac:dyDescent="0.25">
      <c r="A4490">
        <f t="shared" ca="1" si="140"/>
        <v>240317</v>
      </c>
      <c r="B4490">
        <f t="shared" ca="1" si="140"/>
        <v>569010</v>
      </c>
      <c r="C4490">
        <f t="shared" ca="1" si="141"/>
        <v>1</v>
      </c>
    </row>
    <row r="4491" spans="1:3" x14ac:dyDescent="0.25">
      <c r="A4491">
        <f t="shared" ca="1" si="140"/>
        <v>916280</v>
      </c>
      <c r="B4491">
        <f t="shared" ca="1" si="140"/>
        <v>51373</v>
      </c>
      <c r="C4491">
        <f t="shared" ca="1" si="141"/>
        <v>1</v>
      </c>
    </row>
    <row r="4492" spans="1:3" x14ac:dyDescent="0.25">
      <c r="A4492">
        <f t="shared" ca="1" si="140"/>
        <v>498635</v>
      </c>
      <c r="B4492">
        <f t="shared" ca="1" si="140"/>
        <v>934918</v>
      </c>
      <c r="C4492">
        <f t="shared" ca="1" si="141"/>
        <v>1</v>
      </c>
    </row>
    <row r="4493" spans="1:3" x14ac:dyDescent="0.25">
      <c r="A4493">
        <f t="shared" ca="1" si="140"/>
        <v>496729</v>
      </c>
      <c r="B4493">
        <f t="shared" ca="1" si="140"/>
        <v>170269</v>
      </c>
      <c r="C4493">
        <f t="shared" ca="1" si="141"/>
        <v>1</v>
      </c>
    </row>
    <row r="4494" spans="1:3" x14ac:dyDescent="0.25">
      <c r="A4494">
        <f t="shared" ca="1" si="140"/>
        <v>132645</v>
      </c>
      <c r="B4494">
        <f t="shared" ca="1" si="140"/>
        <v>670006</v>
      </c>
      <c r="C4494">
        <f t="shared" ca="1" si="141"/>
        <v>1</v>
      </c>
    </row>
    <row r="4495" spans="1:3" x14ac:dyDescent="0.25">
      <c r="A4495">
        <f t="shared" ca="1" si="140"/>
        <v>598378</v>
      </c>
      <c r="B4495">
        <f t="shared" ca="1" si="140"/>
        <v>23692</v>
      </c>
      <c r="C4495">
        <f t="shared" ca="1" si="141"/>
        <v>2</v>
      </c>
    </row>
    <row r="4496" spans="1:3" x14ac:dyDescent="0.25">
      <c r="A4496">
        <f t="shared" ca="1" si="140"/>
        <v>414338</v>
      </c>
      <c r="B4496">
        <f t="shared" ca="1" si="140"/>
        <v>361040</v>
      </c>
      <c r="C4496">
        <f t="shared" ca="1" si="141"/>
        <v>2</v>
      </c>
    </row>
    <row r="4497" spans="1:3" x14ac:dyDescent="0.25">
      <c r="A4497">
        <f t="shared" ca="1" si="140"/>
        <v>259334</v>
      </c>
      <c r="B4497">
        <f t="shared" ca="1" si="140"/>
        <v>86717</v>
      </c>
      <c r="C4497">
        <f t="shared" ca="1" si="141"/>
        <v>1</v>
      </c>
    </row>
    <row r="4498" spans="1:3" x14ac:dyDescent="0.25">
      <c r="A4498">
        <f t="shared" ca="1" si="140"/>
        <v>493231</v>
      </c>
      <c r="B4498">
        <f t="shared" ca="1" si="140"/>
        <v>157667</v>
      </c>
      <c r="C4498">
        <f t="shared" ca="1" si="141"/>
        <v>1</v>
      </c>
    </row>
    <row r="4499" spans="1:3" x14ac:dyDescent="0.25">
      <c r="A4499">
        <f t="shared" ca="1" si="140"/>
        <v>980072</v>
      </c>
      <c r="B4499">
        <f t="shared" ca="1" si="140"/>
        <v>177120</v>
      </c>
      <c r="C4499">
        <f t="shared" ca="1" si="141"/>
        <v>8</v>
      </c>
    </row>
    <row r="4500" spans="1:3" x14ac:dyDescent="0.25">
      <c r="A4500">
        <f t="shared" ca="1" si="140"/>
        <v>603313</v>
      </c>
      <c r="B4500">
        <f t="shared" ca="1" si="140"/>
        <v>949200</v>
      </c>
      <c r="C4500">
        <f t="shared" ca="1" si="141"/>
        <v>1</v>
      </c>
    </row>
    <row r="4501" spans="1:3" x14ac:dyDescent="0.25">
      <c r="A4501">
        <f t="shared" ca="1" si="140"/>
        <v>524410</v>
      </c>
      <c r="B4501">
        <f t="shared" ca="1" si="140"/>
        <v>673273</v>
      </c>
      <c r="C4501">
        <f t="shared" ca="1" si="141"/>
        <v>1</v>
      </c>
    </row>
    <row r="4502" spans="1:3" x14ac:dyDescent="0.25">
      <c r="A4502">
        <f t="shared" ca="1" si="140"/>
        <v>682505</v>
      </c>
      <c r="B4502">
        <f t="shared" ca="1" si="140"/>
        <v>45434</v>
      </c>
      <c r="C4502">
        <f t="shared" ca="1" si="141"/>
        <v>1</v>
      </c>
    </row>
    <row r="4503" spans="1:3" x14ac:dyDescent="0.25">
      <c r="A4503">
        <f t="shared" ca="1" si="140"/>
        <v>900403</v>
      </c>
      <c r="B4503">
        <f t="shared" ca="1" si="140"/>
        <v>239788</v>
      </c>
      <c r="C4503">
        <f t="shared" ca="1" si="141"/>
        <v>1</v>
      </c>
    </row>
    <row r="4504" spans="1:3" x14ac:dyDescent="0.25">
      <c r="A4504">
        <f t="shared" ca="1" si="140"/>
        <v>438694</v>
      </c>
      <c r="B4504">
        <f t="shared" ca="1" si="140"/>
        <v>71344</v>
      </c>
      <c r="C4504">
        <f t="shared" ca="1" si="141"/>
        <v>2</v>
      </c>
    </row>
    <row r="4505" spans="1:3" x14ac:dyDescent="0.25">
      <c r="A4505">
        <f t="shared" ca="1" si="140"/>
        <v>251062</v>
      </c>
      <c r="B4505">
        <f t="shared" ca="1" si="140"/>
        <v>170934</v>
      </c>
      <c r="C4505">
        <f t="shared" ca="1" si="141"/>
        <v>2</v>
      </c>
    </row>
    <row r="4506" spans="1:3" x14ac:dyDescent="0.25">
      <c r="A4506">
        <f t="shared" ca="1" si="140"/>
        <v>294955</v>
      </c>
      <c r="B4506">
        <f t="shared" ca="1" si="140"/>
        <v>454620</v>
      </c>
      <c r="C4506">
        <f t="shared" ca="1" si="141"/>
        <v>5</v>
      </c>
    </row>
    <row r="4507" spans="1:3" x14ac:dyDescent="0.25">
      <c r="A4507">
        <f t="shared" ca="1" si="140"/>
        <v>709677</v>
      </c>
      <c r="B4507">
        <f t="shared" ca="1" si="140"/>
        <v>943886</v>
      </c>
      <c r="C4507">
        <f t="shared" ca="1" si="141"/>
        <v>1</v>
      </c>
    </row>
    <row r="4508" spans="1:3" x14ac:dyDescent="0.25">
      <c r="A4508">
        <f t="shared" ca="1" si="140"/>
        <v>408973</v>
      </c>
      <c r="B4508">
        <f t="shared" ca="1" si="140"/>
        <v>98745</v>
      </c>
      <c r="C4508">
        <f t="shared" ca="1" si="141"/>
        <v>1</v>
      </c>
    </row>
    <row r="4509" spans="1:3" x14ac:dyDescent="0.25">
      <c r="A4509">
        <f t="shared" ca="1" si="140"/>
        <v>74523</v>
      </c>
      <c r="B4509">
        <f t="shared" ca="1" si="140"/>
        <v>809602</v>
      </c>
      <c r="C4509">
        <f t="shared" ca="1" si="141"/>
        <v>1</v>
      </c>
    </row>
    <row r="4510" spans="1:3" x14ac:dyDescent="0.25">
      <c r="A4510">
        <f t="shared" ca="1" si="140"/>
        <v>888648</v>
      </c>
      <c r="B4510">
        <f t="shared" ca="1" si="140"/>
        <v>264337</v>
      </c>
      <c r="C4510">
        <f t="shared" ca="1" si="141"/>
        <v>1</v>
      </c>
    </row>
    <row r="4511" spans="1:3" x14ac:dyDescent="0.25">
      <c r="A4511">
        <f t="shared" ca="1" si="140"/>
        <v>174154</v>
      </c>
      <c r="B4511">
        <f t="shared" ca="1" si="140"/>
        <v>591434</v>
      </c>
      <c r="C4511">
        <f t="shared" ca="1" si="141"/>
        <v>2</v>
      </c>
    </row>
    <row r="4512" spans="1:3" x14ac:dyDescent="0.25">
      <c r="A4512">
        <f t="shared" ca="1" si="140"/>
        <v>622652</v>
      </c>
      <c r="B4512">
        <f t="shared" ca="1" si="140"/>
        <v>369554</v>
      </c>
      <c r="C4512">
        <f t="shared" ca="1" si="141"/>
        <v>2</v>
      </c>
    </row>
    <row r="4513" spans="1:3" x14ac:dyDescent="0.25">
      <c r="A4513">
        <f t="shared" ca="1" si="140"/>
        <v>159819</v>
      </c>
      <c r="B4513">
        <f t="shared" ca="1" si="140"/>
        <v>629053</v>
      </c>
      <c r="C4513">
        <f t="shared" ca="1" si="141"/>
        <v>1</v>
      </c>
    </row>
    <row r="4514" spans="1:3" x14ac:dyDescent="0.25">
      <c r="A4514">
        <f t="shared" ca="1" si="140"/>
        <v>844212</v>
      </c>
      <c r="B4514">
        <f t="shared" ca="1" si="140"/>
        <v>169873</v>
      </c>
      <c r="C4514">
        <f t="shared" ca="1" si="141"/>
        <v>1</v>
      </c>
    </row>
    <row r="4515" spans="1:3" x14ac:dyDescent="0.25">
      <c r="A4515">
        <f t="shared" ca="1" si="140"/>
        <v>828336</v>
      </c>
      <c r="B4515">
        <f t="shared" ca="1" si="140"/>
        <v>626116</v>
      </c>
      <c r="C4515">
        <f t="shared" ca="1" si="141"/>
        <v>4</v>
      </c>
    </row>
    <row r="4516" spans="1:3" x14ac:dyDescent="0.25">
      <c r="A4516">
        <f t="shared" ca="1" si="140"/>
        <v>409236</v>
      </c>
      <c r="B4516">
        <f t="shared" ca="1" si="140"/>
        <v>179750</v>
      </c>
      <c r="C4516">
        <f t="shared" ca="1" si="141"/>
        <v>2</v>
      </c>
    </row>
    <row r="4517" spans="1:3" x14ac:dyDescent="0.25">
      <c r="A4517">
        <f t="shared" ca="1" si="140"/>
        <v>185336</v>
      </c>
      <c r="B4517">
        <f t="shared" ca="1" si="140"/>
        <v>567863</v>
      </c>
      <c r="C4517">
        <f t="shared" ca="1" si="141"/>
        <v>1</v>
      </c>
    </row>
    <row r="4518" spans="1:3" x14ac:dyDescent="0.25">
      <c r="A4518">
        <f t="shared" ca="1" si="140"/>
        <v>86793</v>
      </c>
      <c r="B4518">
        <f t="shared" ca="1" si="140"/>
        <v>457034</v>
      </c>
      <c r="C4518">
        <f t="shared" ca="1" si="141"/>
        <v>1</v>
      </c>
    </row>
    <row r="4519" spans="1:3" x14ac:dyDescent="0.25">
      <c r="A4519">
        <f t="shared" ca="1" si="140"/>
        <v>198164</v>
      </c>
      <c r="B4519">
        <f t="shared" ca="1" si="140"/>
        <v>683485</v>
      </c>
      <c r="C4519">
        <f t="shared" ca="1" si="141"/>
        <v>1</v>
      </c>
    </row>
    <row r="4520" spans="1:3" x14ac:dyDescent="0.25">
      <c r="A4520">
        <f t="shared" ca="1" si="140"/>
        <v>191516</v>
      </c>
      <c r="B4520">
        <f t="shared" ca="1" si="140"/>
        <v>649616</v>
      </c>
      <c r="C4520">
        <f t="shared" ca="1" si="141"/>
        <v>4</v>
      </c>
    </row>
    <row r="4521" spans="1:3" x14ac:dyDescent="0.25">
      <c r="A4521">
        <f t="shared" ca="1" si="140"/>
        <v>668146</v>
      </c>
      <c r="B4521">
        <f t="shared" ca="1" si="140"/>
        <v>644152</v>
      </c>
      <c r="C4521">
        <f t="shared" ca="1" si="141"/>
        <v>2</v>
      </c>
    </row>
    <row r="4522" spans="1:3" x14ac:dyDescent="0.25">
      <c r="A4522">
        <f t="shared" ca="1" si="140"/>
        <v>817069</v>
      </c>
      <c r="B4522">
        <f t="shared" ca="1" si="140"/>
        <v>505842</v>
      </c>
      <c r="C4522">
        <f t="shared" ca="1" si="141"/>
        <v>1</v>
      </c>
    </row>
    <row r="4523" spans="1:3" x14ac:dyDescent="0.25">
      <c r="A4523">
        <f t="shared" ca="1" si="140"/>
        <v>385382</v>
      </c>
      <c r="B4523">
        <f t="shared" ca="1" si="140"/>
        <v>282740</v>
      </c>
      <c r="C4523">
        <f t="shared" ca="1" si="141"/>
        <v>2</v>
      </c>
    </row>
    <row r="4524" spans="1:3" x14ac:dyDescent="0.25">
      <c r="A4524">
        <f t="shared" ca="1" si="140"/>
        <v>21420</v>
      </c>
      <c r="B4524">
        <f t="shared" ca="1" si="140"/>
        <v>78083</v>
      </c>
      <c r="C4524">
        <f t="shared" ca="1" si="141"/>
        <v>1</v>
      </c>
    </row>
    <row r="4525" spans="1:3" x14ac:dyDescent="0.25">
      <c r="A4525">
        <f t="shared" ca="1" si="140"/>
        <v>671976</v>
      </c>
      <c r="B4525">
        <f t="shared" ca="1" si="140"/>
        <v>588677</v>
      </c>
      <c r="C4525">
        <f t="shared" ca="1" si="141"/>
        <v>1</v>
      </c>
    </row>
    <row r="4526" spans="1:3" x14ac:dyDescent="0.25">
      <c r="A4526">
        <f t="shared" ca="1" si="140"/>
        <v>890376</v>
      </c>
      <c r="B4526">
        <f t="shared" ca="1" si="140"/>
        <v>747116</v>
      </c>
      <c r="C4526">
        <f t="shared" ca="1" si="141"/>
        <v>4</v>
      </c>
    </row>
    <row r="4527" spans="1:3" x14ac:dyDescent="0.25">
      <c r="A4527">
        <f t="shared" ca="1" si="140"/>
        <v>410962</v>
      </c>
      <c r="B4527">
        <f t="shared" ca="1" si="140"/>
        <v>223681</v>
      </c>
      <c r="C4527">
        <f t="shared" ca="1" si="141"/>
        <v>1</v>
      </c>
    </row>
    <row r="4528" spans="1:3" x14ac:dyDescent="0.25">
      <c r="A4528">
        <f t="shared" ca="1" si="140"/>
        <v>101249</v>
      </c>
      <c r="B4528">
        <f t="shared" ca="1" si="140"/>
        <v>999718</v>
      </c>
      <c r="C4528">
        <f t="shared" ca="1" si="141"/>
        <v>103</v>
      </c>
    </row>
    <row r="4529" spans="1:3" x14ac:dyDescent="0.25">
      <c r="A4529">
        <f t="shared" ca="1" si="140"/>
        <v>58609</v>
      </c>
      <c r="B4529">
        <f t="shared" ca="1" si="140"/>
        <v>467964</v>
      </c>
      <c r="C4529">
        <f t="shared" ca="1" si="141"/>
        <v>1</v>
      </c>
    </row>
    <row r="4530" spans="1:3" x14ac:dyDescent="0.25">
      <c r="A4530">
        <f t="shared" ca="1" si="140"/>
        <v>53492</v>
      </c>
      <c r="B4530">
        <f t="shared" ca="1" si="140"/>
        <v>128058</v>
      </c>
      <c r="C4530">
        <f t="shared" ca="1" si="141"/>
        <v>2</v>
      </c>
    </row>
    <row r="4531" spans="1:3" x14ac:dyDescent="0.25">
      <c r="A4531">
        <f t="shared" ca="1" si="140"/>
        <v>648298</v>
      </c>
      <c r="B4531">
        <f t="shared" ca="1" si="140"/>
        <v>768022</v>
      </c>
      <c r="C4531">
        <f t="shared" ca="1" si="141"/>
        <v>2</v>
      </c>
    </row>
    <row r="4532" spans="1:3" x14ac:dyDescent="0.25">
      <c r="A4532">
        <f t="shared" ca="1" si="140"/>
        <v>320878</v>
      </c>
      <c r="B4532">
        <f t="shared" ca="1" si="140"/>
        <v>890535</v>
      </c>
      <c r="C4532">
        <f t="shared" ca="1" si="141"/>
        <v>1</v>
      </c>
    </row>
    <row r="4533" spans="1:3" x14ac:dyDescent="0.25">
      <c r="A4533">
        <f t="shared" ca="1" si="140"/>
        <v>228190</v>
      </c>
      <c r="B4533">
        <f t="shared" ca="1" si="140"/>
        <v>731226</v>
      </c>
      <c r="C4533">
        <f t="shared" ca="1" si="141"/>
        <v>2</v>
      </c>
    </row>
    <row r="4534" spans="1:3" x14ac:dyDescent="0.25">
      <c r="A4534">
        <f t="shared" ca="1" si="140"/>
        <v>99968</v>
      </c>
      <c r="B4534">
        <f t="shared" ca="1" si="140"/>
        <v>835314</v>
      </c>
      <c r="C4534">
        <f t="shared" ca="1" si="141"/>
        <v>2</v>
      </c>
    </row>
    <row r="4535" spans="1:3" x14ac:dyDescent="0.25">
      <c r="A4535">
        <f t="shared" ca="1" si="140"/>
        <v>62906</v>
      </c>
      <c r="B4535">
        <f t="shared" ca="1" si="140"/>
        <v>42704</v>
      </c>
      <c r="C4535">
        <f t="shared" ca="1" si="141"/>
        <v>2</v>
      </c>
    </row>
    <row r="4536" spans="1:3" x14ac:dyDescent="0.25">
      <c r="A4536">
        <f t="shared" ca="1" si="140"/>
        <v>519926</v>
      </c>
      <c r="B4536">
        <f t="shared" ca="1" si="140"/>
        <v>104207</v>
      </c>
      <c r="C4536">
        <f t="shared" ca="1" si="141"/>
        <v>1</v>
      </c>
    </row>
    <row r="4537" spans="1:3" x14ac:dyDescent="0.25">
      <c r="A4537">
        <f t="shared" ca="1" si="140"/>
        <v>481577</v>
      </c>
      <c r="B4537">
        <f t="shared" ca="1" si="140"/>
        <v>413538</v>
      </c>
      <c r="C4537">
        <f t="shared" ca="1" si="141"/>
        <v>1</v>
      </c>
    </row>
    <row r="4538" spans="1:3" x14ac:dyDescent="0.25">
      <c r="A4538">
        <f t="shared" ca="1" si="140"/>
        <v>949299</v>
      </c>
      <c r="B4538">
        <f t="shared" ca="1" si="140"/>
        <v>358217</v>
      </c>
      <c r="C4538">
        <f t="shared" ca="1" si="141"/>
        <v>1</v>
      </c>
    </row>
    <row r="4539" spans="1:3" x14ac:dyDescent="0.25">
      <c r="A4539">
        <f t="shared" ca="1" si="140"/>
        <v>329228</v>
      </c>
      <c r="B4539">
        <f t="shared" ca="1" si="140"/>
        <v>330513</v>
      </c>
      <c r="C4539">
        <f t="shared" ca="1" si="141"/>
        <v>1</v>
      </c>
    </row>
    <row r="4540" spans="1:3" x14ac:dyDescent="0.25">
      <c r="A4540">
        <f t="shared" ca="1" si="140"/>
        <v>170347</v>
      </c>
      <c r="B4540">
        <f t="shared" ca="1" si="140"/>
        <v>132459</v>
      </c>
      <c r="C4540">
        <f t="shared" ca="1" si="141"/>
        <v>1</v>
      </c>
    </row>
    <row r="4541" spans="1:3" x14ac:dyDescent="0.25">
      <c r="A4541">
        <f t="shared" ca="1" si="140"/>
        <v>739322</v>
      </c>
      <c r="B4541">
        <f t="shared" ca="1" si="140"/>
        <v>260736</v>
      </c>
      <c r="C4541">
        <f t="shared" ca="1" si="141"/>
        <v>2</v>
      </c>
    </row>
    <row r="4542" spans="1:3" x14ac:dyDescent="0.25">
      <c r="A4542">
        <f t="shared" ca="1" si="140"/>
        <v>983672</v>
      </c>
      <c r="B4542">
        <f t="shared" ca="1" si="140"/>
        <v>303270</v>
      </c>
      <c r="C4542">
        <f t="shared" ca="1" si="141"/>
        <v>2</v>
      </c>
    </row>
    <row r="4543" spans="1:3" x14ac:dyDescent="0.25">
      <c r="A4543">
        <f t="shared" ca="1" si="140"/>
        <v>270158</v>
      </c>
      <c r="B4543">
        <f t="shared" ca="1" si="140"/>
        <v>200215</v>
      </c>
      <c r="C4543">
        <f t="shared" ca="1" si="141"/>
        <v>23</v>
      </c>
    </row>
    <row r="4544" spans="1:3" x14ac:dyDescent="0.25">
      <c r="A4544">
        <f t="shared" ca="1" si="140"/>
        <v>685514</v>
      </c>
      <c r="B4544">
        <f t="shared" ca="1" si="140"/>
        <v>103943</v>
      </c>
      <c r="C4544">
        <f t="shared" ca="1" si="141"/>
        <v>1</v>
      </c>
    </row>
    <row r="4545" spans="1:3" x14ac:dyDescent="0.25">
      <c r="A4545">
        <f t="shared" ca="1" si="140"/>
        <v>989623</v>
      </c>
      <c r="B4545">
        <f t="shared" ca="1" si="140"/>
        <v>457390</v>
      </c>
      <c r="C4545">
        <f t="shared" ca="1" si="141"/>
        <v>1</v>
      </c>
    </row>
    <row r="4546" spans="1:3" x14ac:dyDescent="0.25">
      <c r="A4546">
        <f t="shared" ca="1" si="140"/>
        <v>857774</v>
      </c>
      <c r="B4546">
        <f t="shared" ca="1" si="140"/>
        <v>273645</v>
      </c>
      <c r="C4546">
        <f t="shared" ca="1" si="141"/>
        <v>1</v>
      </c>
    </row>
    <row r="4547" spans="1:3" x14ac:dyDescent="0.25">
      <c r="A4547">
        <f t="shared" ref="A4547:B4610" ca="1" si="142">RANDBETWEEN(1,1000000)</f>
        <v>731084</v>
      </c>
      <c r="B4547">
        <f t="shared" ca="1" si="142"/>
        <v>115877</v>
      </c>
      <c r="C4547">
        <f t="shared" ref="C4547:C4610" ca="1" si="143">GCD(A4547,B4547)</f>
        <v>1</v>
      </c>
    </row>
    <row r="4548" spans="1:3" x14ac:dyDescent="0.25">
      <c r="A4548">
        <f t="shared" ca="1" si="142"/>
        <v>273567</v>
      </c>
      <c r="B4548">
        <f t="shared" ca="1" si="142"/>
        <v>327258</v>
      </c>
      <c r="C4548">
        <f t="shared" ca="1" si="143"/>
        <v>3</v>
      </c>
    </row>
    <row r="4549" spans="1:3" x14ac:dyDescent="0.25">
      <c r="A4549">
        <f t="shared" ca="1" si="142"/>
        <v>827984</v>
      </c>
      <c r="B4549">
        <f t="shared" ca="1" si="142"/>
        <v>388256</v>
      </c>
      <c r="C4549">
        <f t="shared" ca="1" si="143"/>
        <v>16</v>
      </c>
    </row>
    <row r="4550" spans="1:3" x14ac:dyDescent="0.25">
      <c r="A4550">
        <f t="shared" ca="1" si="142"/>
        <v>70091</v>
      </c>
      <c r="B4550">
        <f t="shared" ca="1" si="142"/>
        <v>671642</v>
      </c>
      <c r="C4550">
        <f t="shared" ca="1" si="143"/>
        <v>1</v>
      </c>
    </row>
    <row r="4551" spans="1:3" x14ac:dyDescent="0.25">
      <c r="A4551">
        <f t="shared" ca="1" si="142"/>
        <v>617192</v>
      </c>
      <c r="B4551">
        <f t="shared" ca="1" si="142"/>
        <v>764671</v>
      </c>
      <c r="C4551">
        <f t="shared" ca="1" si="143"/>
        <v>1</v>
      </c>
    </row>
    <row r="4552" spans="1:3" x14ac:dyDescent="0.25">
      <c r="A4552">
        <f t="shared" ca="1" si="142"/>
        <v>372556</v>
      </c>
      <c r="B4552">
        <f t="shared" ca="1" si="142"/>
        <v>522632</v>
      </c>
      <c r="C4552">
        <f t="shared" ca="1" si="143"/>
        <v>4</v>
      </c>
    </row>
    <row r="4553" spans="1:3" x14ac:dyDescent="0.25">
      <c r="A4553">
        <f t="shared" ca="1" si="142"/>
        <v>209964</v>
      </c>
      <c r="B4553">
        <f t="shared" ca="1" si="142"/>
        <v>487703</v>
      </c>
      <c r="C4553">
        <f t="shared" ca="1" si="143"/>
        <v>1</v>
      </c>
    </row>
    <row r="4554" spans="1:3" x14ac:dyDescent="0.25">
      <c r="A4554">
        <f t="shared" ca="1" si="142"/>
        <v>70458</v>
      </c>
      <c r="B4554">
        <f t="shared" ca="1" si="142"/>
        <v>830736</v>
      </c>
      <c r="C4554">
        <f t="shared" ca="1" si="143"/>
        <v>6</v>
      </c>
    </row>
    <row r="4555" spans="1:3" x14ac:dyDescent="0.25">
      <c r="A4555">
        <f t="shared" ca="1" si="142"/>
        <v>908058</v>
      </c>
      <c r="B4555">
        <f t="shared" ca="1" si="142"/>
        <v>956288</v>
      </c>
      <c r="C4555">
        <f t="shared" ca="1" si="143"/>
        <v>2</v>
      </c>
    </row>
    <row r="4556" spans="1:3" x14ac:dyDescent="0.25">
      <c r="A4556">
        <f t="shared" ca="1" si="142"/>
        <v>227249</v>
      </c>
      <c r="B4556">
        <f t="shared" ca="1" si="142"/>
        <v>810258</v>
      </c>
      <c r="C4556">
        <f t="shared" ca="1" si="143"/>
        <v>1</v>
      </c>
    </row>
    <row r="4557" spans="1:3" x14ac:dyDescent="0.25">
      <c r="A4557">
        <f t="shared" ca="1" si="142"/>
        <v>295062</v>
      </c>
      <c r="B4557">
        <f t="shared" ca="1" si="142"/>
        <v>326917</v>
      </c>
      <c r="C4557">
        <f t="shared" ca="1" si="143"/>
        <v>1</v>
      </c>
    </row>
    <row r="4558" spans="1:3" x14ac:dyDescent="0.25">
      <c r="A4558">
        <f t="shared" ca="1" si="142"/>
        <v>755278</v>
      </c>
      <c r="B4558">
        <f t="shared" ca="1" si="142"/>
        <v>541345</v>
      </c>
      <c r="C4558">
        <f t="shared" ca="1" si="143"/>
        <v>1</v>
      </c>
    </row>
    <row r="4559" spans="1:3" x14ac:dyDescent="0.25">
      <c r="A4559">
        <f t="shared" ca="1" si="142"/>
        <v>677841</v>
      </c>
      <c r="B4559">
        <f t="shared" ca="1" si="142"/>
        <v>573399</v>
      </c>
      <c r="C4559">
        <f t="shared" ca="1" si="143"/>
        <v>3</v>
      </c>
    </row>
    <row r="4560" spans="1:3" x14ac:dyDescent="0.25">
      <c r="A4560">
        <f t="shared" ca="1" si="142"/>
        <v>114474</v>
      </c>
      <c r="B4560">
        <f t="shared" ca="1" si="142"/>
        <v>742668</v>
      </c>
      <c r="C4560">
        <f t="shared" ca="1" si="143"/>
        <v>6</v>
      </c>
    </row>
    <row r="4561" spans="1:3" x14ac:dyDescent="0.25">
      <c r="A4561">
        <f t="shared" ca="1" si="142"/>
        <v>67313</v>
      </c>
      <c r="B4561">
        <f t="shared" ca="1" si="142"/>
        <v>346810</v>
      </c>
      <c r="C4561">
        <f t="shared" ca="1" si="143"/>
        <v>1</v>
      </c>
    </row>
    <row r="4562" spans="1:3" x14ac:dyDescent="0.25">
      <c r="A4562">
        <f t="shared" ca="1" si="142"/>
        <v>450403</v>
      </c>
      <c r="B4562">
        <f t="shared" ca="1" si="142"/>
        <v>692738</v>
      </c>
      <c r="C4562">
        <f t="shared" ca="1" si="143"/>
        <v>1</v>
      </c>
    </row>
    <row r="4563" spans="1:3" x14ac:dyDescent="0.25">
      <c r="A4563">
        <f t="shared" ca="1" si="142"/>
        <v>763714</v>
      </c>
      <c r="B4563">
        <f t="shared" ca="1" si="142"/>
        <v>885483</v>
      </c>
      <c r="C4563">
        <f t="shared" ca="1" si="143"/>
        <v>1</v>
      </c>
    </row>
    <row r="4564" spans="1:3" x14ac:dyDescent="0.25">
      <c r="A4564">
        <f t="shared" ca="1" si="142"/>
        <v>915319</v>
      </c>
      <c r="B4564">
        <f t="shared" ca="1" si="142"/>
        <v>139771</v>
      </c>
      <c r="C4564">
        <f t="shared" ca="1" si="143"/>
        <v>1</v>
      </c>
    </row>
    <row r="4565" spans="1:3" x14ac:dyDescent="0.25">
      <c r="A4565">
        <f t="shared" ca="1" si="142"/>
        <v>576783</v>
      </c>
      <c r="B4565">
        <f t="shared" ca="1" si="142"/>
        <v>315098</v>
      </c>
      <c r="C4565">
        <f t="shared" ca="1" si="143"/>
        <v>1</v>
      </c>
    </row>
    <row r="4566" spans="1:3" x14ac:dyDescent="0.25">
      <c r="A4566">
        <f t="shared" ca="1" si="142"/>
        <v>762561</v>
      </c>
      <c r="B4566">
        <f t="shared" ca="1" si="142"/>
        <v>450552</v>
      </c>
      <c r="C4566">
        <f t="shared" ca="1" si="143"/>
        <v>3</v>
      </c>
    </row>
    <row r="4567" spans="1:3" x14ac:dyDescent="0.25">
      <c r="A4567">
        <f t="shared" ca="1" si="142"/>
        <v>173756</v>
      </c>
      <c r="B4567">
        <f t="shared" ca="1" si="142"/>
        <v>219181</v>
      </c>
      <c r="C4567">
        <f t="shared" ca="1" si="143"/>
        <v>1</v>
      </c>
    </row>
    <row r="4568" spans="1:3" x14ac:dyDescent="0.25">
      <c r="A4568">
        <f t="shared" ca="1" si="142"/>
        <v>506783</v>
      </c>
      <c r="B4568">
        <f t="shared" ca="1" si="142"/>
        <v>296569</v>
      </c>
      <c r="C4568">
        <f t="shared" ca="1" si="143"/>
        <v>1</v>
      </c>
    </row>
    <row r="4569" spans="1:3" x14ac:dyDescent="0.25">
      <c r="A4569">
        <f t="shared" ca="1" si="142"/>
        <v>48086</v>
      </c>
      <c r="B4569">
        <f t="shared" ca="1" si="142"/>
        <v>325266</v>
      </c>
      <c r="C4569">
        <f t="shared" ca="1" si="143"/>
        <v>2</v>
      </c>
    </row>
    <row r="4570" spans="1:3" x14ac:dyDescent="0.25">
      <c r="A4570">
        <f t="shared" ca="1" si="142"/>
        <v>898200</v>
      </c>
      <c r="B4570">
        <f t="shared" ca="1" si="142"/>
        <v>422538</v>
      </c>
      <c r="C4570">
        <f t="shared" ca="1" si="143"/>
        <v>6</v>
      </c>
    </row>
    <row r="4571" spans="1:3" x14ac:dyDescent="0.25">
      <c r="A4571">
        <f t="shared" ca="1" si="142"/>
        <v>231463</v>
      </c>
      <c r="B4571">
        <f t="shared" ca="1" si="142"/>
        <v>989184</v>
      </c>
      <c r="C4571">
        <f t="shared" ca="1" si="143"/>
        <v>1</v>
      </c>
    </row>
    <row r="4572" spans="1:3" x14ac:dyDescent="0.25">
      <c r="A4572">
        <f t="shared" ca="1" si="142"/>
        <v>663004</v>
      </c>
      <c r="B4572">
        <f t="shared" ca="1" si="142"/>
        <v>991126</v>
      </c>
      <c r="C4572">
        <f t="shared" ca="1" si="143"/>
        <v>2</v>
      </c>
    </row>
    <row r="4573" spans="1:3" x14ac:dyDescent="0.25">
      <c r="A4573">
        <f t="shared" ca="1" si="142"/>
        <v>713010</v>
      </c>
      <c r="B4573">
        <f t="shared" ca="1" si="142"/>
        <v>71031</v>
      </c>
      <c r="C4573">
        <f t="shared" ca="1" si="143"/>
        <v>3</v>
      </c>
    </row>
    <row r="4574" spans="1:3" x14ac:dyDescent="0.25">
      <c r="A4574">
        <f t="shared" ca="1" si="142"/>
        <v>465924</v>
      </c>
      <c r="B4574">
        <f t="shared" ca="1" si="142"/>
        <v>121551</v>
      </c>
      <c r="C4574">
        <f t="shared" ca="1" si="143"/>
        <v>3</v>
      </c>
    </row>
    <row r="4575" spans="1:3" x14ac:dyDescent="0.25">
      <c r="A4575">
        <f t="shared" ca="1" si="142"/>
        <v>811043</v>
      </c>
      <c r="B4575">
        <f t="shared" ca="1" si="142"/>
        <v>933798</v>
      </c>
      <c r="C4575">
        <f t="shared" ca="1" si="143"/>
        <v>1</v>
      </c>
    </row>
    <row r="4576" spans="1:3" x14ac:dyDescent="0.25">
      <c r="A4576">
        <f t="shared" ca="1" si="142"/>
        <v>553084</v>
      </c>
      <c r="B4576">
        <f t="shared" ca="1" si="142"/>
        <v>159980</v>
      </c>
      <c r="C4576">
        <f t="shared" ca="1" si="143"/>
        <v>4</v>
      </c>
    </row>
    <row r="4577" spans="1:3" x14ac:dyDescent="0.25">
      <c r="A4577">
        <f t="shared" ca="1" si="142"/>
        <v>470787</v>
      </c>
      <c r="B4577">
        <f t="shared" ca="1" si="142"/>
        <v>100775</v>
      </c>
      <c r="C4577">
        <f t="shared" ca="1" si="143"/>
        <v>1</v>
      </c>
    </row>
    <row r="4578" spans="1:3" x14ac:dyDescent="0.25">
      <c r="A4578">
        <f t="shared" ca="1" si="142"/>
        <v>265043</v>
      </c>
      <c r="B4578">
        <f t="shared" ca="1" si="142"/>
        <v>908689</v>
      </c>
      <c r="C4578">
        <f t="shared" ca="1" si="143"/>
        <v>1</v>
      </c>
    </row>
    <row r="4579" spans="1:3" x14ac:dyDescent="0.25">
      <c r="A4579">
        <f t="shared" ca="1" si="142"/>
        <v>392661</v>
      </c>
      <c r="B4579">
        <f t="shared" ca="1" si="142"/>
        <v>311182</v>
      </c>
      <c r="C4579">
        <f t="shared" ca="1" si="143"/>
        <v>1</v>
      </c>
    </row>
    <row r="4580" spans="1:3" x14ac:dyDescent="0.25">
      <c r="A4580">
        <f t="shared" ca="1" si="142"/>
        <v>615839</v>
      </c>
      <c r="B4580">
        <f t="shared" ca="1" si="142"/>
        <v>916171</v>
      </c>
      <c r="C4580">
        <f t="shared" ca="1" si="143"/>
        <v>1</v>
      </c>
    </row>
    <row r="4581" spans="1:3" x14ac:dyDescent="0.25">
      <c r="A4581">
        <f t="shared" ca="1" si="142"/>
        <v>70674</v>
      </c>
      <c r="B4581">
        <f t="shared" ca="1" si="142"/>
        <v>901123</v>
      </c>
      <c r="C4581">
        <f t="shared" ca="1" si="143"/>
        <v>1</v>
      </c>
    </row>
    <row r="4582" spans="1:3" x14ac:dyDescent="0.25">
      <c r="A4582">
        <f t="shared" ca="1" si="142"/>
        <v>772344</v>
      </c>
      <c r="B4582">
        <f t="shared" ca="1" si="142"/>
        <v>172049</v>
      </c>
      <c r="C4582">
        <f t="shared" ca="1" si="143"/>
        <v>1</v>
      </c>
    </row>
    <row r="4583" spans="1:3" x14ac:dyDescent="0.25">
      <c r="A4583">
        <f t="shared" ca="1" si="142"/>
        <v>816293</v>
      </c>
      <c r="B4583">
        <f t="shared" ca="1" si="142"/>
        <v>62668</v>
      </c>
      <c r="C4583">
        <f t="shared" ca="1" si="143"/>
        <v>1</v>
      </c>
    </row>
    <row r="4584" spans="1:3" x14ac:dyDescent="0.25">
      <c r="A4584">
        <f t="shared" ca="1" si="142"/>
        <v>983891</v>
      </c>
      <c r="B4584">
        <f t="shared" ca="1" si="142"/>
        <v>57378</v>
      </c>
      <c r="C4584">
        <f t="shared" ca="1" si="143"/>
        <v>1</v>
      </c>
    </row>
    <row r="4585" spans="1:3" x14ac:dyDescent="0.25">
      <c r="A4585">
        <f t="shared" ca="1" si="142"/>
        <v>504710</v>
      </c>
      <c r="B4585">
        <f t="shared" ca="1" si="142"/>
        <v>416998</v>
      </c>
      <c r="C4585">
        <f t="shared" ca="1" si="143"/>
        <v>2</v>
      </c>
    </row>
    <row r="4586" spans="1:3" x14ac:dyDescent="0.25">
      <c r="A4586">
        <f t="shared" ca="1" si="142"/>
        <v>716877</v>
      </c>
      <c r="B4586">
        <f t="shared" ca="1" si="142"/>
        <v>138984</v>
      </c>
      <c r="C4586">
        <f t="shared" ca="1" si="143"/>
        <v>3</v>
      </c>
    </row>
    <row r="4587" spans="1:3" x14ac:dyDescent="0.25">
      <c r="A4587">
        <f t="shared" ca="1" si="142"/>
        <v>72258</v>
      </c>
      <c r="B4587">
        <f t="shared" ca="1" si="142"/>
        <v>60533</v>
      </c>
      <c r="C4587">
        <f t="shared" ca="1" si="143"/>
        <v>1</v>
      </c>
    </row>
    <row r="4588" spans="1:3" x14ac:dyDescent="0.25">
      <c r="A4588">
        <f t="shared" ca="1" si="142"/>
        <v>775236</v>
      </c>
      <c r="B4588">
        <f t="shared" ca="1" si="142"/>
        <v>352172</v>
      </c>
      <c r="C4588">
        <f t="shared" ca="1" si="143"/>
        <v>4</v>
      </c>
    </row>
    <row r="4589" spans="1:3" x14ac:dyDescent="0.25">
      <c r="A4589">
        <f t="shared" ca="1" si="142"/>
        <v>477848</v>
      </c>
      <c r="B4589">
        <f t="shared" ca="1" si="142"/>
        <v>4516</v>
      </c>
      <c r="C4589">
        <f t="shared" ca="1" si="143"/>
        <v>4</v>
      </c>
    </row>
    <row r="4590" spans="1:3" x14ac:dyDescent="0.25">
      <c r="A4590">
        <f t="shared" ca="1" si="142"/>
        <v>228991</v>
      </c>
      <c r="B4590">
        <f t="shared" ca="1" si="142"/>
        <v>756285</v>
      </c>
      <c r="C4590">
        <f t="shared" ca="1" si="143"/>
        <v>1</v>
      </c>
    </row>
    <row r="4591" spans="1:3" x14ac:dyDescent="0.25">
      <c r="A4591">
        <f t="shared" ca="1" si="142"/>
        <v>644456</v>
      </c>
      <c r="B4591">
        <f t="shared" ca="1" si="142"/>
        <v>934245</v>
      </c>
      <c r="C4591">
        <f t="shared" ca="1" si="143"/>
        <v>1</v>
      </c>
    </row>
    <row r="4592" spans="1:3" x14ac:dyDescent="0.25">
      <c r="A4592">
        <f t="shared" ca="1" si="142"/>
        <v>780532</v>
      </c>
      <c r="B4592">
        <f t="shared" ca="1" si="142"/>
        <v>329224</v>
      </c>
      <c r="C4592">
        <f t="shared" ca="1" si="143"/>
        <v>4</v>
      </c>
    </row>
    <row r="4593" spans="1:3" x14ac:dyDescent="0.25">
      <c r="A4593">
        <f t="shared" ca="1" si="142"/>
        <v>210787</v>
      </c>
      <c r="B4593">
        <f t="shared" ca="1" si="142"/>
        <v>902746</v>
      </c>
      <c r="C4593">
        <f t="shared" ca="1" si="143"/>
        <v>1</v>
      </c>
    </row>
    <row r="4594" spans="1:3" x14ac:dyDescent="0.25">
      <c r="A4594">
        <f t="shared" ca="1" si="142"/>
        <v>470537</v>
      </c>
      <c r="B4594">
        <f t="shared" ca="1" si="142"/>
        <v>900063</v>
      </c>
      <c r="C4594">
        <f t="shared" ca="1" si="143"/>
        <v>1</v>
      </c>
    </row>
    <row r="4595" spans="1:3" x14ac:dyDescent="0.25">
      <c r="A4595">
        <f t="shared" ca="1" si="142"/>
        <v>60559</v>
      </c>
      <c r="B4595">
        <f t="shared" ca="1" si="142"/>
        <v>14895</v>
      </c>
      <c r="C4595">
        <f t="shared" ca="1" si="143"/>
        <v>1</v>
      </c>
    </row>
    <row r="4596" spans="1:3" x14ac:dyDescent="0.25">
      <c r="A4596">
        <f t="shared" ca="1" si="142"/>
        <v>198254</v>
      </c>
      <c r="B4596">
        <f t="shared" ca="1" si="142"/>
        <v>832475</v>
      </c>
      <c r="C4596">
        <f t="shared" ca="1" si="143"/>
        <v>7</v>
      </c>
    </row>
    <row r="4597" spans="1:3" x14ac:dyDescent="0.25">
      <c r="A4597">
        <f t="shared" ca="1" si="142"/>
        <v>298931</v>
      </c>
      <c r="B4597">
        <f t="shared" ca="1" si="142"/>
        <v>852756</v>
      </c>
      <c r="C4597">
        <f t="shared" ca="1" si="143"/>
        <v>1</v>
      </c>
    </row>
    <row r="4598" spans="1:3" x14ac:dyDescent="0.25">
      <c r="A4598">
        <f t="shared" ca="1" si="142"/>
        <v>396545</v>
      </c>
      <c r="B4598">
        <f t="shared" ca="1" si="142"/>
        <v>681295</v>
      </c>
      <c r="C4598">
        <f t="shared" ca="1" si="143"/>
        <v>5</v>
      </c>
    </row>
    <row r="4599" spans="1:3" x14ac:dyDescent="0.25">
      <c r="A4599">
        <f t="shared" ca="1" si="142"/>
        <v>264285</v>
      </c>
      <c r="B4599">
        <f t="shared" ca="1" si="142"/>
        <v>260629</v>
      </c>
      <c r="C4599">
        <f t="shared" ca="1" si="143"/>
        <v>1</v>
      </c>
    </row>
    <row r="4600" spans="1:3" x14ac:dyDescent="0.25">
      <c r="A4600">
        <f t="shared" ca="1" si="142"/>
        <v>789916</v>
      </c>
      <c r="B4600">
        <f t="shared" ca="1" si="142"/>
        <v>619893</v>
      </c>
      <c r="C4600">
        <f t="shared" ca="1" si="143"/>
        <v>1</v>
      </c>
    </row>
    <row r="4601" spans="1:3" x14ac:dyDescent="0.25">
      <c r="A4601">
        <f t="shared" ca="1" si="142"/>
        <v>12501</v>
      </c>
      <c r="B4601">
        <f t="shared" ca="1" si="142"/>
        <v>134324</v>
      </c>
      <c r="C4601">
        <f t="shared" ca="1" si="143"/>
        <v>1</v>
      </c>
    </row>
    <row r="4602" spans="1:3" x14ac:dyDescent="0.25">
      <c r="A4602">
        <f t="shared" ca="1" si="142"/>
        <v>506626</v>
      </c>
      <c r="B4602">
        <f t="shared" ca="1" si="142"/>
        <v>29206</v>
      </c>
      <c r="C4602">
        <f t="shared" ca="1" si="143"/>
        <v>2</v>
      </c>
    </row>
    <row r="4603" spans="1:3" x14ac:dyDescent="0.25">
      <c r="A4603">
        <f t="shared" ca="1" si="142"/>
        <v>185238</v>
      </c>
      <c r="B4603">
        <f t="shared" ca="1" si="142"/>
        <v>158616</v>
      </c>
      <c r="C4603">
        <f t="shared" ca="1" si="143"/>
        <v>18</v>
      </c>
    </row>
    <row r="4604" spans="1:3" x14ac:dyDescent="0.25">
      <c r="A4604">
        <f t="shared" ca="1" si="142"/>
        <v>551274</v>
      </c>
      <c r="B4604">
        <f t="shared" ca="1" si="142"/>
        <v>680210</v>
      </c>
      <c r="C4604">
        <f t="shared" ca="1" si="143"/>
        <v>2</v>
      </c>
    </row>
    <row r="4605" spans="1:3" x14ac:dyDescent="0.25">
      <c r="A4605">
        <f t="shared" ca="1" si="142"/>
        <v>13430</v>
      </c>
      <c r="B4605">
        <f t="shared" ca="1" si="142"/>
        <v>636819</v>
      </c>
      <c r="C4605">
        <f t="shared" ca="1" si="143"/>
        <v>79</v>
      </c>
    </row>
    <row r="4606" spans="1:3" x14ac:dyDescent="0.25">
      <c r="A4606">
        <f t="shared" ca="1" si="142"/>
        <v>262082</v>
      </c>
      <c r="B4606">
        <f t="shared" ca="1" si="142"/>
        <v>665331</v>
      </c>
      <c r="C4606">
        <f t="shared" ca="1" si="143"/>
        <v>1</v>
      </c>
    </row>
    <row r="4607" spans="1:3" x14ac:dyDescent="0.25">
      <c r="A4607">
        <f t="shared" ca="1" si="142"/>
        <v>596186</v>
      </c>
      <c r="B4607">
        <f t="shared" ca="1" si="142"/>
        <v>103999</v>
      </c>
      <c r="C4607">
        <f t="shared" ca="1" si="143"/>
        <v>1</v>
      </c>
    </row>
    <row r="4608" spans="1:3" x14ac:dyDescent="0.25">
      <c r="A4608">
        <f t="shared" ca="1" si="142"/>
        <v>552565</v>
      </c>
      <c r="B4608">
        <f t="shared" ca="1" si="142"/>
        <v>551373</v>
      </c>
      <c r="C4608">
        <f t="shared" ca="1" si="143"/>
        <v>1</v>
      </c>
    </row>
    <row r="4609" spans="1:3" x14ac:dyDescent="0.25">
      <c r="A4609">
        <f t="shared" ca="1" si="142"/>
        <v>819300</v>
      </c>
      <c r="B4609">
        <f t="shared" ca="1" si="142"/>
        <v>530146</v>
      </c>
      <c r="C4609">
        <f t="shared" ca="1" si="143"/>
        <v>2</v>
      </c>
    </row>
    <row r="4610" spans="1:3" x14ac:dyDescent="0.25">
      <c r="A4610">
        <f t="shared" ca="1" si="142"/>
        <v>980355</v>
      </c>
      <c r="B4610">
        <f t="shared" ca="1" si="142"/>
        <v>853721</v>
      </c>
      <c r="C4610">
        <f t="shared" ca="1" si="143"/>
        <v>1</v>
      </c>
    </row>
    <row r="4611" spans="1:3" x14ac:dyDescent="0.25">
      <c r="A4611">
        <f t="shared" ref="A4611:B4674" ca="1" si="144">RANDBETWEEN(1,1000000)</f>
        <v>572476</v>
      </c>
      <c r="B4611">
        <f t="shared" ca="1" si="144"/>
        <v>535746</v>
      </c>
      <c r="C4611">
        <f t="shared" ref="C4611:C4674" ca="1" si="145">GCD(A4611,B4611)</f>
        <v>2</v>
      </c>
    </row>
    <row r="4612" spans="1:3" x14ac:dyDescent="0.25">
      <c r="A4612">
        <f t="shared" ca="1" si="144"/>
        <v>332373</v>
      </c>
      <c r="B4612">
        <f t="shared" ca="1" si="144"/>
        <v>445407</v>
      </c>
      <c r="C4612">
        <f t="shared" ca="1" si="145"/>
        <v>3</v>
      </c>
    </row>
    <row r="4613" spans="1:3" x14ac:dyDescent="0.25">
      <c r="A4613">
        <f t="shared" ca="1" si="144"/>
        <v>379647</v>
      </c>
      <c r="B4613">
        <f t="shared" ca="1" si="144"/>
        <v>323371</v>
      </c>
      <c r="C4613">
        <f t="shared" ca="1" si="145"/>
        <v>1</v>
      </c>
    </row>
    <row r="4614" spans="1:3" x14ac:dyDescent="0.25">
      <c r="A4614">
        <f t="shared" ca="1" si="144"/>
        <v>539825</v>
      </c>
      <c r="B4614">
        <f t="shared" ca="1" si="144"/>
        <v>901095</v>
      </c>
      <c r="C4614">
        <f t="shared" ca="1" si="145"/>
        <v>65</v>
      </c>
    </row>
    <row r="4615" spans="1:3" x14ac:dyDescent="0.25">
      <c r="A4615">
        <f t="shared" ca="1" si="144"/>
        <v>762984</v>
      </c>
      <c r="B4615">
        <f t="shared" ca="1" si="144"/>
        <v>167148</v>
      </c>
      <c r="C4615">
        <f t="shared" ca="1" si="145"/>
        <v>36</v>
      </c>
    </row>
    <row r="4616" spans="1:3" x14ac:dyDescent="0.25">
      <c r="A4616">
        <f t="shared" ca="1" si="144"/>
        <v>837605</v>
      </c>
      <c r="B4616">
        <f t="shared" ca="1" si="144"/>
        <v>485033</v>
      </c>
      <c r="C4616">
        <f t="shared" ca="1" si="145"/>
        <v>1</v>
      </c>
    </row>
    <row r="4617" spans="1:3" x14ac:dyDescent="0.25">
      <c r="A4617">
        <f t="shared" ca="1" si="144"/>
        <v>503148</v>
      </c>
      <c r="B4617">
        <f t="shared" ca="1" si="144"/>
        <v>893789</v>
      </c>
      <c r="C4617">
        <f t="shared" ca="1" si="145"/>
        <v>1</v>
      </c>
    </row>
    <row r="4618" spans="1:3" x14ac:dyDescent="0.25">
      <c r="A4618">
        <f t="shared" ca="1" si="144"/>
        <v>319148</v>
      </c>
      <c r="B4618">
        <f t="shared" ca="1" si="144"/>
        <v>825915</v>
      </c>
      <c r="C4618">
        <f t="shared" ca="1" si="145"/>
        <v>1</v>
      </c>
    </row>
    <row r="4619" spans="1:3" x14ac:dyDescent="0.25">
      <c r="A4619">
        <f t="shared" ca="1" si="144"/>
        <v>619835</v>
      </c>
      <c r="B4619">
        <f t="shared" ca="1" si="144"/>
        <v>621243</v>
      </c>
      <c r="C4619">
        <f t="shared" ca="1" si="145"/>
        <v>1</v>
      </c>
    </row>
    <row r="4620" spans="1:3" x14ac:dyDescent="0.25">
      <c r="A4620">
        <f t="shared" ca="1" si="144"/>
        <v>960679</v>
      </c>
      <c r="B4620">
        <f t="shared" ca="1" si="144"/>
        <v>301020</v>
      </c>
      <c r="C4620">
        <f t="shared" ca="1" si="145"/>
        <v>1</v>
      </c>
    </row>
    <row r="4621" spans="1:3" x14ac:dyDescent="0.25">
      <c r="A4621">
        <f t="shared" ca="1" si="144"/>
        <v>233249</v>
      </c>
      <c r="B4621">
        <f t="shared" ca="1" si="144"/>
        <v>760699</v>
      </c>
      <c r="C4621">
        <f t="shared" ca="1" si="145"/>
        <v>1</v>
      </c>
    </row>
    <row r="4622" spans="1:3" x14ac:dyDescent="0.25">
      <c r="A4622">
        <f t="shared" ca="1" si="144"/>
        <v>341374</v>
      </c>
      <c r="B4622">
        <f t="shared" ca="1" si="144"/>
        <v>371738</v>
      </c>
      <c r="C4622">
        <f t="shared" ca="1" si="145"/>
        <v>2</v>
      </c>
    </row>
    <row r="4623" spans="1:3" x14ac:dyDescent="0.25">
      <c r="A4623">
        <f t="shared" ca="1" si="144"/>
        <v>661139</v>
      </c>
      <c r="B4623">
        <f t="shared" ca="1" si="144"/>
        <v>536822</v>
      </c>
      <c r="C4623">
        <f t="shared" ca="1" si="145"/>
        <v>1</v>
      </c>
    </row>
    <row r="4624" spans="1:3" x14ac:dyDescent="0.25">
      <c r="A4624">
        <f t="shared" ca="1" si="144"/>
        <v>879213</v>
      </c>
      <c r="B4624">
        <f t="shared" ca="1" si="144"/>
        <v>327193</v>
      </c>
      <c r="C4624">
        <f t="shared" ca="1" si="145"/>
        <v>1</v>
      </c>
    </row>
    <row r="4625" spans="1:3" x14ac:dyDescent="0.25">
      <c r="A4625">
        <f t="shared" ca="1" si="144"/>
        <v>300698</v>
      </c>
      <c r="B4625">
        <f t="shared" ca="1" si="144"/>
        <v>750605</v>
      </c>
      <c r="C4625">
        <f t="shared" ca="1" si="145"/>
        <v>1</v>
      </c>
    </row>
    <row r="4626" spans="1:3" x14ac:dyDescent="0.25">
      <c r="A4626">
        <f t="shared" ca="1" si="144"/>
        <v>68988</v>
      </c>
      <c r="B4626">
        <f t="shared" ca="1" si="144"/>
        <v>273797</v>
      </c>
      <c r="C4626">
        <f t="shared" ca="1" si="145"/>
        <v>1</v>
      </c>
    </row>
    <row r="4627" spans="1:3" x14ac:dyDescent="0.25">
      <c r="A4627">
        <f t="shared" ca="1" si="144"/>
        <v>789361</v>
      </c>
      <c r="B4627">
        <f t="shared" ca="1" si="144"/>
        <v>507319</v>
      </c>
      <c r="C4627">
        <f t="shared" ca="1" si="145"/>
        <v>1</v>
      </c>
    </row>
    <row r="4628" spans="1:3" x14ac:dyDescent="0.25">
      <c r="A4628">
        <f t="shared" ca="1" si="144"/>
        <v>467506</v>
      </c>
      <c r="B4628">
        <f t="shared" ca="1" si="144"/>
        <v>908785</v>
      </c>
      <c r="C4628">
        <f t="shared" ca="1" si="145"/>
        <v>1</v>
      </c>
    </row>
    <row r="4629" spans="1:3" x14ac:dyDescent="0.25">
      <c r="A4629">
        <f t="shared" ca="1" si="144"/>
        <v>665330</v>
      </c>
      <c r="B4629">
        <f t="shared" ca="1" si="144"/>
        <v>888278</v>
      </c>
      <c r="C4629">
        <f t="shared" ca="1" si="145"/>
        <v>2</v>
      </c>
    </row>
    <row r="4630" spans="1:3" x14ac:dyDescent="0.25">
      <c r="A4630">
        <f t="shared" ca="1" si="144"/>
        <v>666598</v>
      </c>
      <c r="B4630">
        <f t="shared" ca="1" si="144"/>
        <v>599231</v>
      </c>
      <c r="C4630">
        <f t="shared" ca="1" si="145"/>
        <v>1</v>
      </c>
    </row>
    <row r="4631" spans="1:3" x14ac:dyDescent="0.25">
      <c r="A4631">
        <f t="shared" ca="1" si="144"/>
        <v>311901</v>
      </c>
      <c r="B4631">
        <f t="shared" ca="1" si="144"/>
        <v>353820</v>
      </c>
      <c r="C4631">
        <f t="shared" ca="1" si="145"/>
        <v>3</v>
      </c>
    </row>
    <row r="4632" spans="1:3" x14ac:dyDescent="0.25">
      <c r="A4632">
        <f t="shared" ca="1" si="144"/>
        <v>241740</v>
      </c>
      <c r="B4632">
        <f t="shared" ca="1" si="144"/>
        <v>924065</v>
      </c>
      <c r="C4632">
        <f t="shared" ca="1" si="145"/>
        <v>5</v>
      </c>
    </row>
    <row r="4633" spans="1:3" x14ac:dyDescent="0.25">
      <c r="A4633">
        <f t="shared" ca="1" si="144"/>
        <v>818064</v>
      </c>
      <c r="B4633">
        <f t="shared" ca="1" si="144"/>
        <v>929276</v>
      </c>
      <c r="C4633">
        <f t="shared" ca="1" si="145"/>
        <v>4</v>
      </c>
    </row>
    <row r="4634" spans="1:3" x14ac:dyDescent="0.25">
      <c r="A4634">
        <f t="shared" ca="1" si="144"/>
        <v>840179</v>
      </c>
      <c r="B4634">
        <f t="shared" ca="1" si="144"/>
        <v>851499</v>
      </c>
      <c r="C4634">
        <f t="shared" ca="1" si="145"/>
        <v>1</v>
      </c>
    </row>
    <row r="4635" spans="1:3" x14ac:dyDescent="0.25">
      <c r="A4635">
        <f t="shared" ca="1" si="144"/>
        <v>575810</v>
      </c>
      <c r="B4635">
        <f t="shared" ca="1" si="144"/>
        <v>830430</v>
      </c>
      <c r="C4635">
        <f t="shared" ca="1" si="145"/>
        <v>10</v>
      </c>
    </row>
    <row r="4636" spans="1:3" x14ac:dyDescent="0.25">
      <c r="A4636">
        <f t="shared" ca="1" si="144"/>
        <v>884989</v>
      </c>
      <c r="B4636">
        <f t="shared" ca="1" si="144"/>
        <v>932559</v>
      </c>
      <c r="C4636">
        <f t="shared" ca="1" si="145"/>
        <v>1</v>
      </c>
    </row>
    <row r="4637" spans="1:3" x14ac:dyDescent="0.25">
      <c r="A4637">
        <f t="shared" ca="1" si="144"/>
        <v>121401</v>
      </c>
      <c r="B4637">
        <f t="shared" ca="1" si="144"/>
        <v>854848</v>
      </c>
      <c r="C4637">
        <f t="shared" ca="1" si="145"/>
        <v>1</v>
      </c>
    </row>
    <row r="4638" spans="1:3" x14ac:dyDescent="0.25">
      <c r="A4638">
        <f t="shared" ca="1" si="144"/>
        <v>281965</v>
      </c>
      <c r="B4638">
        <f t="shared" ca="1" si="144"/>
        <v>348514</v>
      </c>
      <c r="C4638">
        <f t="shared" ca="1" si="145"/>
        <v>1</v>
      </c>
    </row>
    <row r="4639" spans="1:3" x14ac:dyDescent="0.25">
      <c r="A4639">
        <f t="shared" ca="1" si="144"/>
        <v>491637</v>
      </c>
      <c r="B4639">
        <f t="shared" ca="1" si="144"/>
        <v>864454</v>
      </c>
      <c r="C4639">
        <f t="shared" ca="1" si="145"/>
        <v>1</v>
      </c>
    </row>
    <row r="4640" spans="1:3" x14ac:dyDescent="0.25">
      <c r="A4640">
        <f t="shared" ca="1" si="144"/>
        <v>550187</v>
      </c>
      <c r="B4640">
        <f t="shared" ca="1" si="144"/>
        <v>345522</v>
      </c>
      <c r="C4640">
        <f t="shared" ca="1" si="145"/>
        <v>1</v>
      </c>
    </row>
    <row r="4641" spans="1:3" x14ac:dyDescent="0.25">
      <c r="A4641">
        <f t="shared" ca="1" si="144"/>
        <v>275262</v>
      </c>
      <c r="B4641">
        <f t="shared" ca="1" si="144"/>
        <v>193905</v>
      </c>
      <c r="C4641">
        <f t="shared" ca="1" si="145"/>
        <v>3</v>
      </c>
    </row>
    <row r="4642" spans="1:3" x14ac:dyDescent="0.25">
      <c r="A4642">
        <f t="shared" ca="1" si="144"/>
        <v>403695</v>
      </c>
      <c r="B4642">
        <f t="shared" ca="1" si="144"/>
        <v>104898</v>
      </c>
      <c r="C4642">
        <f t="shared" ca="1" si="145"/>
        <v>3</v>
      </c>
    </row>
    <row r="4643" spans="1:3" x14ac:dyDescent="0.25">
      <c r="A4643">
        <f t="shared" ca="1" si="144"/>
        <v>442853</v>
      </c>
      <c r="B4643">
        <f t="shared" ca="1" si="144"/>
        <v>468979</v>
      </c>
      <c r="C4643">
        <f t="shared" ca="1" si="145"/>
        <v>1</v>
      </c>
    </row>
    <row r="4644" spans="1:3" x14ac:dyDescent="0.25">
      <c r="A4644">
        <f t="shared" ca="1" si="144"/>
        <v>500284</v>
      </c>
      <c r="B4644">
        <f t="shared" ca="1" si="144"/>
        <v>192855</v>
      </c>
      <c r="C4644">
        <f t="shared" ca="1" si="145"/>
        <v>1</v>
      </c>
    </row>
    <row r="4645" spans="1:3" x14ac:dyDescent="0.25">
      <c r="A4645">
        <f t="shared" ca="1" si="144"/>
        <v>919369</v>
      </c>
      <c r="B4645">
        <f t="shared" ca="1" si="144"/>
        <v>985411</v>
      </c>
      <c r="C4645">
        <f t="shared" ca="1" si="145"/>
        <v>1</v>
      </c>
    </row>
    <row r="4646" spans="1:3" x14ac:dyDescent="0.25">
      <c r="A4646">
        <f t="shared" ca="1" si="144"/>
        <v>805460</v>
      </c>
      <c r="B4646">
        <f t="shared" ca="1" si="144"/>
        <v>184942</v>
      </c>
      <c r="C4646">
        <f t="shared" ca="1" si="145"/>
        <v>2</v>
      </c>
    </row>
    <row r="4647" spans="1:3" x14ac:dyDescent="0.25">
      <c r="A4647">
        <f t="shared" ca="1" si="144"/>
        <v>332904</v>
      </c>
      <c r="B4647">
        <f t="shared" ca="1" si="144"/>
        <v>564686</v>
      </c>
      <c r="C4647">
        <f t="shared" ca="1" si="145"/>
        <v>2</v>
      </c>
    </row>
    <row r="4648" spans="1:3" x14ac:dyDescent="0.25">
      <c r="A4648">
        <f t="shared" ca="1" si="144"/>
        <v>642999</v>
      </c>
      <c r="B4648">
        <f t="shared" ca="1" si="144"/>
        <v>227937</v>
      </c>
      <c r="C4648">
        <f t="shared" ca="1" si="145"/>
        <v>3</v>
      </c>
    </row>
    <row r="4649" spans="1:3" x14ac:dyDescent="0.25">
      <c r="A4649">
        <f t="shared" ca="1" si="144"/>
        <v>413977</v>
      </c>
      <c r="B4649">
        <f t="shared" ca="1" si="144"/>
        <v>917287</v>
      </c>
      <c r="C4649">
        <f t="shared" ca="1" si="145"/>
        <v>1</v>
      </c>
    </row>
    <row r="4650" spans="1:3" x14ac:dyDescent="0.25">
      <c r="A4650">
        <f t="shared" ca="1" si="144"/>
        <v>577843</v>
      </c>
      <c r="B4650">
        <f t="shared" ca="1" si="144"/>
        <v>762574</v>
      </c>
      <c r="C4650">
        <f t="shared" ca="1" si="145"/>
        <v>1</v>
      </c>
    </row>
    <row r="4651" spans="1:3" x14ac:dyDescent="0.25">
      <c r="A4651">
        <f t="shared" ca="1" si="144"/>
        <v>201931</v>
      </c>
      <c r="B4651">
        <f t="shared" ca="1" si="144"/>
        <v>413981</v>
      </c>
      <c r="C4651">
        <f t="shared" ca="1" si="145"/>
        <v>1</v>
      </c>
    </row>
    <row r="4652" spans="1:3" x14ac:dyDescent="0.25">
      <c r="A4652">
        <f t="shared" ca="1" si="144"/>
        <v>201118</v>
      </c>
      <c r="B4652">
        <f t="shared" ca="1" si="144"/>
        <v>433303</v>
      </c>
      <c r="C4652">
        <f t="shared" ca="1" si="145"/>
        <v>1</v>
      </c>
    </row>
    <row r="4653" spans="1:3" x14ac:dyDescent="0.25">
      <c r="A4653">
        <f t="shared" ca="1" si="144"/>
        <v>411909</v>
      </c>
      <c r="B4653">
        <f t="shared" ca="1" si="144"/>
        <v>617228</v>
      </c>
      <c r="C4653">
        <f t="shared" ca="1" si="145"/>
        <v>1</v>
      </c>
    </row>
    <row r="4654" spans="1:3" x14ac:dyDescent="0.25">
      <c r="A4654">
        <f t="shared" ca="1" si="144"/>
        <v>78200</v>
      </c>
      <c r="B4654">
        <f t="shared" ca="1" si="144"/>
        <v>674723</v>
      </c>
      <c r="C4654">
        <f t="shared" ca="1" si="145"/>
        <v>1</v>
      </c>
    </row>
    <row r="4655" spans="1:3" x14ac:dyDescent="0.25">
      <c r="A4655">
        <f t="shared" ca="1" si="144"/>
        <v>772988</v>
      </c>
      <c r="B4655">
        <f t="shared" ca="1" si="144"/>
        <v>632698</v>
      </c>
      <c r="C4655">
        <f t="shared" ca="1" si="145"/>
        <v>2</v>
      </c>
    </row>
    <row r="4656" spans="1:3" x14ac:dyDescent="0.25">
      <c r="A4656">
        <f t="shared" ca="1" si="144"/>
        <v>752355</v>
      </c>
      <c r="B4656">
        <f t="shared" ca="1" si="144"/>
        <v>219231</v>
      </c>
      <c r="C4656">
        <f t="shared" ca="1" si="145"/>
        <v>9</v>
      </c>
    </row>
    <row r="4657" spans="1:3" x14ac:dyDescent="0.25">
      <c r="A4657">
        <f t="shared" ca="1" si="144"/>
        <v>332634</v>
      </c>
      <c r="B4657">
        <f t="shared" ca="1" si="144"/>
        <v>798834</v>
      </c>
      <c r="C4657">
        <f t="shared" ca="1" si="145"/>
        <v>6</v>
      </c>
    </row>
    <row r="4658" spans="1:3" x14ac:dyDescent="0.25">
      <c r="A4658">
        <f t="shared" ca="1" si="144"/>
        <v>740788</v>
      </c>
      <c r="B4658">
        <f t="shared" ca="1" si="144"/>
        <v>940935</v>
      </c>
      <c r="C4658">
        <f t="shared" ca="1" si="145"/>
        <v>1</v>
      </c>
    </row>
    <row r="4659" spans="1:3" x14ac:dyDescent="0.25">
      <c r="A4659">
        <f t="shared" ca="1" si="144"/>
        <v>366412</v>
      </c>
      <c r="B4659">
        <f t="shared" ca="1" si="144"/>
        <v>583594</v>
      </c>
      <c r="C4659">
        <f t="shared" ca="1" si="145"/>
        <v>2</v>
      </c>
    </row>
    <row r="4660" spans="1:3" x14ac:dyDescent="0.25">
      <c r="A4660">
        <f t="shared" ca="1" si="144"/>
        <v>817741</v>
      </c>
      <c r="B4660">
        <f t="shared" ca="1" si="144"/>
        <v>26982</v>
      </c>
      <c r="C4660">
        <f t="shared" ca="1" si="145"/>
        <v>1</v>
      </c>
    </row>
    <row r="4661" spans="1:3" x14ac:dyDescent="0.25">
      <c r="A4661">
        <f t="shared" ca="1" si="144"/>
        <v>621300</v>
      </c>
      <c r="B4661">
        <f t="shared" ca="1" si="144"/>
        <v>935880</v>
      </c>
      <c r="C4661">
        <f t="shared" ca="1" si="145"/>
        <v>60</v>
      </c>
    </row>
    <row r="4662" spans="1:3" x14ac:dyDescent="0.25">
      <c r="A4662">
        <f t="shared" ca="1" si="144"/>
        <v>572122</v>
      </c>
      <c r="B4662">
        <f t="shared" ca="1" si="144"/>
        <v>778699</v>
      </c>
      <c r="C4662">
        <f t="shared" ca="1" si="145"/>
        <v>1</v>
      </c>
    </row>
    <row r="4663" spans="1:3" x14ac:dyDescent="0.25">
      <c r="A4663">
        <f t="shared" ca="1" si="144"/>
        <v>459731</v>
      </c>
      <c r="B4663">
        <f t="shared" ca="1" si="144"/>
        <v>799517</v>
      </c>
      <c r="C4663">
        <f t="shared" ca="1" si="145"/>
        <v>1</v>
      </c>
    </row>
    <row r="4664" spans="1:3" x14ac:dyDescent="0.25">
      <c r="A4664">
        <f t="shared" ca="1" si="144"/>
        <v>444813</v>
      </c>
      <c r="B4664">
        <f t="shared" ca="1" si="144"/>
        <v>181097</v>
      </c>
      <c r="C4664">
        <f t="shared" ca="1" si="145"/>
        <v>1</v>
      </c>
    </row>
    <row r="4665" spans="1:3" x14ac:dyDescent="0.25">
      <c r="A4665">
        <f t="shared" ca="1" si="144"/>
        <v>383906</v>
      </c>
      <c r="B4665">
        <f t="shared" ca="1" si="144"/>
        <v>83044</v>
      </c>
      <c r="C4665">
        <f t="shared" ca="1" si="145"/>
        <v>2</v>
      </c>
    </row>
    <row r="4666" spans="1:3" x14ac:dyDescent="0.25">
      <c r="A4666">
        <f t="shared" ca="1" si="144"/>
        <v>748974</v>
      </c>
      <c r="B4666">
        <f t="shared" ca="1" si="144"/>
        <v>475574</v>
      </c>
      <c r="C4666">
        <f t="shared" ca="1" si="145"/>
        <v>2</v>
      </c>
    </row>
    <row r="4667" spans="1:3" x14ac:dyDescent="0.25">
      <c r="A4667">
        <f t="shared" ca="1" si="144"/>
        <v>825005</v>
      </c>
      <c r="B4667">
        <f t="shared" ca="1" si="144"/>
        <v>228839</v>
      </c>
      <c r="C4667">
        <f t="shared" ca="1" si="145"/>
        <v>1</v>
      </c>
    </row>
    <row r="4668" spans="1:3" x14ac:dyDescent="0.25">
      <c r="A4668">
        <f t="shared" ca="1" si="144"/>
        <v>599450</v>
      </c>
      <c r="B4668">
        <f t="shared" ca="1" si="144"/>
        <v>437349</v>
      </c>
      <c r="C4668">
        <f t="shared" ca="1" si="145"/>
        <v>1</v>
      </c>
    </row>
    <row r="4669" spans="1:3" x14ac:dyDescent="0.25">
      <c r="A4669">
        <f t="shared" ca="1" si="144"/>
        <v>397542</v>
      </c>
      <c r="B4669">
        <f t="shared" ca="1" si="144"/>
        <v>461531</v>
      </c>
      <c r="C4669">
        <f t="shared" ca="1" si="145"/>
        <v>1</v>
      </c>
    </row>
    <row r="4670" spans="1:3" x14ac:dyDescent="0.25">
      <c r="A4670">
        <f t="shared" ca="1" si="144"/>
        <v>727189</v>
      </c>
      <c r="B4670">
        <f t="shared" ca="1" si="144"/>
        <v>307224</v>
      </c>
      <c r="C4670">
        <f t="shared" ca="1" si="145"/>
        <v>1</v>
      </c>
    </row>
    <row r="4671" spans="1:3" x14ac:dyDescent="0.25">
      <c r="A4671">
        <f t="shared" ca="1" si="144"/>
        <v>876302</v>
      </c>
      <c r="B4671">
        <f t="shared" ca="1" si="144"/>
        <v>664815</v>
      </c>
      <c r="C4671">
        <f t="shared" ca="1" si="145"/>
        <v>1</v>
      </c>
    </row>
    <row r="4672" spans="1:3" x14ac:dyDescent="0.25">
      <c r="A4672">
        <f t="shared" ca="1" si="144"/>
        <v>223241</v>
      </c>
      <c r="B4672">
        <f t="shared" ca="1" si="144"/>
        <v>777004</v>
      </c>
      <c r="C4672">
        <f t="shared" ca="1" si="145"/>
        <v>1</v>
      </c>
    </row>
    <row r="4673" spans="1:3" x14ac:dyDescent="0.25">
      <c r="A4673">
        <f t="shared" ca="1" si="144"/>
        <v>410212</v>
      </c>
      <c r="B4673">
        <f t="shared" ca="1" si="144"/>
        <v>236507</v>
      </c>
      <c r="C4673">
        <f t="shared" ca="1" si="145"/>
        <v>1</v>
      </c>
    </row>
    <row r="4674" spans="1:3" x14ac:dyDescent="0.25">
      <c r="A4674">
        <f t="shared" ca="1" si="144"/>
        <v>656953</v>
      </c>
      <c r="B4674">
        <f t="shared" ca="1" si="144"/>
        <v>744042</v>
      </c>
      <c r="C4674">
        <f t="shared" ca="1" si="145"/>
        <v>1</v>
      </c>
    </row>
    <row r="4675" spans="1:3" x14ac:dyDescent="0.25">
      <c r="A4675">
        <f t="shared" ref="A4675:B4738" ca="1" si="146">RANDBETWEEN(1,1000000)</f>
        <v>623751</v>
      </c>
      <c r="B4675">
        <f t="shared" ca="1" si="146"/>
        <v>273589</v>
      </c>
      <c r="C4675">
        <f t="shared" ref="C4675:C4738" ca="1" si="147">GCD(A4675,B4675)</f>
        <v>1</v>
      </c>
    </row>
    <row r="4676" spans="1:3" x14ac:dyDescent="0.25">
      <c r="A4676">
        <f t="shared" ca="1" si="146"/>
        <v>492150</v>
      </c>
      <c r="B4676">
        <f t="shared" ca="1" si="146"/>
        <v>398074</v>
      </c>
      <c r="C4676">
        <f t="shared" ca="1" si="147"/>
        <v>2</v>
      </c>
    </row>
    <row r="4677" spans="1:3" x14ac:dyDescent="0.25">
      <c r="A4677">
        <f t="shared" ca="1" si="146"/>
        <v>951771</v>
      </c>
      <c r="B4677">
        <f t="shared" ca="1" si="146"/>
        <v>12297</v>
      </c>
      <c r="C4677">
        <f t="shared" ca="1" si="147"/>
        <v>3</v>
      </c>
    </row>
    <row r="4678" spans="1:3" x14ac:dyDescent="0.25">
      <c r="A4678">
        <f t="shared" ca="1" si="146"/>
        <v>854831</v>
      </c>
      <c r="B4678">
        <f t="shared" ca="1" si="146"/>
        <v>15800</v>
      </c>
      <c r="C4678">
        <f t="shared" ca="1" si="147"/>
        <v>1</v>
      </c>
    </row>
    <row r="4679" spans="1:3" x14ac:dyDescent="0.25">
      <c r="A4679">
        <f t="shared" ca="1" si="146"/>
        <v>163149</v>
      </c>
      <c r="B4679">
        <f t="shared" ca="1" si="146"/>
        <v>716077</v>
      </c>
      <c r="C4679">
        <f t="shared" ca="1" si="147"/>
        <v>1</v>
      </c>
    </row>
    <row r="4680" spans="1:3" x14ac:dyDescent="0.25">
      <c r="A4680">
        <f t="shared" ca="1" si="146"/>
        <v>353033</v>
      </c>
      <c r="B4680">
        <f t="shared" ca="1" si="146"/>
        <v>490541</v>
      </c>
      <c r="C4680">
        <f t="shared" ca="1" si="147"/>
        <v>1</v>
      </c>
    </row>
    <row r="4681" spans="1:3" x14ac:dyDescent="0.25">
      <c r="A4681">
        <f t="shared" ca="1" si="146"/>
        <v>630990</v>
      </c>
      <c r="B4681">
        <f t="shared" ca="1" si="146"/>
        <v>797838</v>
      </c>
      <c r="C4681">
        <f t="shared" ca="1" si="147"/>
        <v>6</v>
      </c>
    </row>
    <row r="4682" spans="1:3" x14ac:dyDescent="0.25">
      <c r="A4682">
        <f t="shared" ca="1" si="146"/>
        <v>98160</v>
      </c>
      <c r="B4682">
        <f t="shared" ca="1" si="146"/>
        <v>125856</v>
      </c>
      <c r="C4682">
        <f t="shared" ca="1" si="147"/>
        <v>48</v>
      </c>
    </row>
    <row r="4683" spans="1:3" x14ac:dyDescent="0.25">
      <c r="A4683">
        <f t="shared" ca="1" si="146"/>
        <v>219886</v>
      </c>
      <c r="B4683">
        <f t="shared" ca="1" si="146"/>
        <v>46673</v>
      </c>
      <c r="C4683">
        <f t="shared" ca="1" si="147"/>
        <v>1</v>
      </c>
    </row>
    <row r="4684" spans="1:3" x14ac:dyDescent="0.25">
      <c r="A4684">
        <f t="shared" ca="1" si="146"/>
        <v>758454</v>
      </c>
      <c r="B4684">
        <f t="shared" ca="1" si="146"/>
        <v>950663</v>
      </c>
      <c r="C4684">
        <f t="shared" ca="1" si="147"/>
        <v>1</v>
      </c>
    </row>
    <row r="4685" spans="1:3" x14ac:dyDescent="0.25">
      <c r="A4685">
        <f t="shared" ca="1" si="146"/>
        <v>700526</v>
      </c>
      <c r="B4685">
        <f t="shared" ca="1" si="146"/>
        <v>842427</v>
      </c>
      <c r="C4685">
        <f t="shared" ca="1" si="147"/>
        <v>41</v>
      </c>
    </row>
    <row r="4686" spans="1:3" x14ac:dyDescent="0.25">
      <c r="A4686">
        <f t="shared" ca="1" si="146"/>
        <v>89791</v>
      </c>
      <c r="B4686">
        <f t="shared" ca="1" si="146"/>
        <v>495227</v>
      </c>
      <c r="C4686">
        <f t="shared" ca="1" si="147"/>
        <v>1</v>
      </c>
    </row>
    <row r="4687" spans="1:3" x14ac:dyDescent="0.25">
      <c r="A4687">
        <f t="shared" ca="1" si="146"/>
        <v>260239</v>
      </c>
      <c r="B4687">
        <f t="shared" ca="1" si="146"/>
        <v>75941</v>
      </c>
      <c r="C4687">
        <f t="shared" ca="1" si="147"/>
        <v>1</v>
      </c>
    </row>
    <row r="4688" spans="1:3" x14ac:dyDescent="0.25">
      <c r="A4688">
        <f t="shared" ca="1" si="146"/>
        <v>812835</v>
      </c>
      <c r="B4688">
        <f t="shared" ca="1" si="146"/>
        <v>386489</v>
      </c>
      <c r="C4688">
        <f t="shared" ca="1" si="147"/>
        <v>1</v>
      </c>
    </row>
    <row r="4689" spans="1:3" x14ac:dyDescent="0.25">
      <c r="A4689">
        <f t="shared" ca="1" si="146"/>
        <v>479336</v>
      </c>
      <c r="B4689">
        <f t="shared" ca="1" si="146"/>
        <v>874433</v>
      </c>
      <c r="C4689">
        <f t="shared" ca="1" si="147"/>
        <v>1</v>
      </c>
    </row>
    <row r="4690" spans="1:3" x14ac:dyDescent="0.25">
      <c r="A4690">
        <f t="shared" ca="1" si="146"/>
        <v>723875</v>
      </c>
      <c r="B4690">
        <f t="shared" ca="1" si="146"/>
        <v>713150</v>
      </c>
      <c r="C4690">
        <f t="shared" ca="1" si="147"/>
        <v>25</v>
      </c>
    </row>
    <row r="4691" spans="1:3" x14ac:dyDescent="0.25">
      <c r="A4691">
        <f t="shared" ca="1" si="146"/>
        <v>168612</v>
      </c>
      <c r="B4691">
        <f t="shared" ca="1" si="146"/>
        <v>768398</v>
      </c>
      <c r="C4691">
        <f t="shared" ca="1" si="147"/>
        <v>2</v>
      </c>
    </row>
    <row r="4692" spans="1:3" x14ac:dyDescent="0.25">
      <c r="A4692">
        <f t="shared" ca="1" si="146"/>
        <v>102637</v>
      </c>
      <c r="B4692">
        <f t="shared" ca="1" si="146"/>
        <v>30982</v>
      </c>
      <c r="C4692">
        <f t="shared" ca="1" si="147"/>
        <v>1</v>
      </c>
    </row>
    <row r="4693" spans="1:3" x14ac:dyDescent="0.25">
      <c r="A4693">
        <f t="shared" ca="1" si="146"/>
        <v>743691</v>
      </c>
      <c r="B4693">
        <f t="shared" ca="1" si="146"/>
        <v>21789</v>
      </c>
      <c r="C4693">
        <f t="shared" ca="1" si="147"/>
        <v>3</v>
      </c>
    </row>
    <row r="4694" spans="1:3" x14ac:dyDescent="0.25">
      <c r="A4694">
        <f t="shared" ca="1" si="146"/>
        <v>502227</v>
      </c>
      <c r="B4694">
        <f t="shared" ca="1" si="146"/>
        <v>392961</v>
      </c>
      <c r="C4694">
        <f t="shared" ca="1" si="147"/>
        <v>3</v>
      </c>
    </row>
    <row r="4695" spans="1:3" x14ac:dyDescent="0.25">
      <c r="A4695">
        <f t="shared" ca="1" si="146"/>
        <v>333027</v>
      </c>
      <c r="B4695">
        <f t="shared" ca="1" si="146"/>
        <v>562987</v>
      </c>
      <c r="C4695">
        <f t="shared" ca="1" si="147"/>
        <v>1</v>
      </c>
    </row>
    <row r="4696" spans="1:3" x14ac:dyDescent="0.25">
      <c r="A4696">
        <f t="shared" ca="1" si="146"/>
        <v>925183</v>
      </c>
      <c r="B4696">
        <f t="shared" ca="1" si="146"/>
        <v>799835</v>
      </c>
      <c r="C4696">
        <f t="shared" ca="1" si="147"/>
        <v>1</v>
      </c>
    </row>
    <row r="4697" spans="1:3" x14ac:dyDescent="0.25">
      <c r="A4697">
        <f t="shared" ca="1" si="146"/>
        <v>428244</v>
      </c>
      <c r="B4697">
        <f t="shared" ca="1" si="146"/>
        <v>840320</v>
      </c>
      <c r="C4697">
        <f t="shared" ca="1" si="147"/>
        <v>4</v>
      </c>
    </row>
    <row r="4698" spans="1:3" x14ac:dyDescent="0.25">
      <c r="A4698">
        <f t="shared" ca="1" si="146"/>
        <v>35803</v>
      </c>
      <c r="B4698">
        <f t="shared" ca="1" si="146"/>
        <v>568467</v>
      </c>
      <c r="C4698">
        <f t="shared" ca="1" si="147"/>
        <v>1</v>
      </c>
    </row>
    <row r="4699" spans="1:3" x14ac:dyDescent="0.25">
      <c r="A4699">
        <f t="shared" ca="1" si="146"/>
        <v>72849</v>
      </c>
      <c r="B4699">
        <f t="shared" ca="1" si="146"/>
        <v>444889</v>
      </c>
      <c r="C4699">
        <f t="shared" ca="1" si="147"/>
        <v>1</v>
      </c>
    </row>
    <row r="4700" spans="1:3" x14ac:dyDescent="0.25">
      <c r="A4700">
        <f t="shared" ca="1" si="146"/>
        <v>746268</v>
      </c>
      <c r="B4700">
        <f t="shared" ca="1" si="146"/>
        <v>162108</v>
      </c>
      <c r="C4700">
        <f t="shared" ca="1" si="147"/>
        <v>12</v>
      </c>
    </row>
    <row r="4701" spans="1:3" x14ac:dyDescent="0.25">
      <c r="A4701">
        <f t="shared" ca="1" si="146"/>
        <v>55682</v>
      </c>
      <c r="B4701">
        <f t="shared" ca="1" si="146"/>
        <v>605671</v>
      </c>
      <c r="C4701">
        <f t="shared" ca="1" si="147"/>
        <v>11</v>
      </c>
    </row>
    <row r="4702" spans="1:3" x14ac:dyDescent="0.25">
      <c r="A4702">
        <f t="shared" ca="1" si="146"/>
        <v>734586</v>
      </c>
      <c r="B4702">
        <f t="shared" ca="1" si="146"/>
        <v>680459</v>
      </c>
      <c r="C4702">
        <f t="shared" ca="1" si="147"/>
        <v>1</v>
      </c>
    </row>
    <row r="4703" spans="1:3" x14ac:dyDescent="0.25">
      <c r="A4703">
        <f t="shared" ca="1" si="146"/>
        <v>172442</v>
      </c>
      <c r="B4703">
        <f t="shared" ca="1" si="146"/>
        <v>931882</v>
      </c>
      <c r="C4703">
        <f t="shared" ca="1" si="147"/>
        <v>2</v>
      </c>
    </row>
    <row r="4704" spans="1:3" x14ac:dyDescent="0.25">
      <c r="A4704">
        <f t="shared" ca="1" si="146"/>
        <v>685213</v>
      </c>
      <c r="B4704">
        <f t="shared" ca="1" si="146"/>
        <v>307699</v>
      </c>
      <c r="C4704">
        <f t="shared" ca="1" si="147"/>
        <v>1</v>
      </c>
    </row>
    <row r="4705" spans="1:3" x14ac:dyDescent="0.25">
      <c r="A4705">
        <f t="shared" ca="1" si="146"/>
        <v>342982</v>
      </c>
      <c r="B4705">
        <f t="shared" ca="1" si="146"/>
        <v>320572</v>
      </c>
      <c r="C4705">
        <f t="shared" ca="1" si="147"/>
        <v>2</v>
      </c>
    </row>
    <row r="4706" spans="1:3" x14ac:dyDescent="0.25">
      <c r="A4706">
        <f t="shared" ca="1" si="146"/>
        <v>560188</v>
      </c>
      <c r="B4706">
        <f t="shared" ca="1" si="146"/>
        <v>420360</v>
      </c>
      <c r="C4706">
        <f t="shared" ca="1" si="147"/>
        <v>4</v>
      </c>
    </row>
    <row r="4707" spans="1:3" x14ac:dyDescent="0.25">
      <c r="A4707">
        <f t="shared" ca="1" si="146"/>
        <v>807699</v>
      </c>
      <c r="B4707">
        <f t="shared" ca="1" si="146"/>
        <v>346975</v>
      </c>
      <c r="C4707">
        <f t="shared" ca="1" si="147"/>
        <v>1</v>
      </c>
    </row>
    <row r="4708" spans="1:3" x14ac:dyDescent="0.25">
      <c r="A4708">
        <f t="shared" ca="1" si="146"/>
        <v>759840</v>
      </c>
      <c r="B4708">
        <f t="shared" ca="1" si="146"/>
        <v>677096</v>
      </c>
      <c r="C4708">
        <f t="shared" ca="1" si="147"/>
        <v>8</v>
      </c>
    </row>
    <row r="4709" spans="1:3" x14ac:dyDescent="0.25">
      <c r="A4709">
        <f t="shared" ca="1" si="146"/>
        <v>450460</v>
      </c>
      <c r="B4709">
        <f t="shared" ca="1" si="146"/>
        <v>229310</v>
      </c>
      <c r="C4709">
        <f t="shared" ca="1" si="147"/>
        <v>10</v>
      </c>
    </row>
    <row r="4710" spans="1:3" x14ac:dyDescent="0.25">
      <c r="A4710">
        <f t="shared" ca="1" si="146"/>
        <v>828849</v>
      </c>
      <c r="B4710">
        <f t="shared" ca="1" si="146"/>
        <v>139569</v>
      </c>
      <c r="C4710">
        <f t="shared" ca="1" si="147"/>
        <v>3</v>
      </c>
    </row>
    <row r="4711" spans="1:3" x14ac:dyDescent="0.25">
      <c r="A4711">
        <f t="shared" ca="1" si="146"/>
        <v>910857</v>
      </c>
      <c r="B4711">
        <f t="shared" ca="1" si="146"/>
        <v>220096</v>
      </c>
      <c r="C4711">
        <f t="shared" ca="1" si="147"/>
        <v>1</v>
      </c>
    </row>
    <row r="4712" spans="1:3" x14ac:dyDescent="0.25">
      <c r="A4712">
        <f t="shared" ca="1" si="146"/>
        <v>682428</v>
      </c>
      <c r="B4712">
        <f t="shared" ca="1" si="146"/>
        <v>247323</v>
      </c>
      <c r="C4712">
        <f t="shared" ca="1" si="147"/>
        <v>3</v>
      </c>
    </row>
    <row r="4713" spans="1:3" x14ac:dyDescent="0.25">
      <c r="A4713">
        <f t="shared" ca="1" si="146"/>
        <v>172880</v>
      </c>
      <c r="B4713">
        <f t="shared" ca="1" si="146"/>
        <v>76650</v>
      </c>
      <c r="C4713">
        <f t="shared" ca="1" si="147"/>
        <v>10</v>
      </c>
    </row>
    <row r="4714" spans="1:3" x14ac:dyDescent="0.25">
      <c r="A4714">
        <f t="shared" ca="1" si="146"/>
        <v>807580</v>
      </c>
      <c r="B4714">
        <f t="shared" ca="1" si="146"/>
        <v>93116</v>
      </c>
      <c r="C4714">
        <f t="shared" ca="1" si="147"/>
        <v>4</v>
      </c>
    </row>
    <row r="4715" spans="1:3" x14ac:dyDescent="0.25">
      <c r="A4715">
        <f t="shared" ca="1" si="146"/>
        <v>607436</v>
      </c>
      <c r="B4715">
        <f t="shared" ca="1" si="146"/>
        <v>101271</v>
      </c>
      <c r="C4715">
        <f t="shared" ca="1" si="147"/>
        <v>1</v>
      </c>
    </row>
    <row r="4716" spans="1:3" x14ac:dyDescent="0.25">
      <c r="A4716">
        <f t="shared" ca="1" si="146"/>
        <v>387227</v>
      </c>
      <c r="B4716">
        <f t="shared" ca="1" si="146"/>
        <v>647115</v>
      </c>
      <c r="C4716">
        <f t="shared" ca="1" si="147"/>
        <v>1</v>
      </c>
    </row>
    <row r="4717" spans="1:3" x14ac:dyDescent="0.25">
      <c r="A4717">
        <f t="shared" ca="1" si="146"/>
        <v>581023</v>
      </c>
      <c r="B4717">
        <f t="shared" ca="1" si="146"/>
        <v>940241</v>
      </c>
      <c r="C4717">
        <f t="shared" ca="1" si="147"/>
        <v>1</v>
      </c>
    </row>
    <row r="4718" spans="1:3" x14ac:dyDescent="0.25">
      <c r="A4718">
        <f t="shared" ca="1" si="146"/>
        <v>449087</v>
      </c>
      <c r="B4718">
        <f t="shared" ca="1" si="146"/>
        <v>694756</v>
      </c>
      <c r="C4718">
        <f t="shared" ca="1" si="147"/>
        <v>1</v>
      </c>
    </row>
    <row r="4719" spans="1:3" x14ac:dyDescent="0.25">
      <c r="A4719">
        <f t="shared" ca="1" si="146"/>
        <v>642001</v>
      </c>
      <c r="B4719">
        <f t="shared" ca="1" si="146"/>
        <v>451754</v>
      </c>
      <c r="C4719">
        <f t="shared" ca="1" si="147"/>
        <v>1</v>
      </c>
    </row>
    <row r="4720" spans="1:3" x14ac:dyDescent="0.25">
      <c r="A4720">
        <f t="shared" ca="1" si="146"/>
        <v>38211</v>
      </c>
      <c r="B4720">
        <f t="shared" ca="1" si="146"/>
        <v>321062</v>
      </c>
      <c r="C4720">
        <f t="shared" ca="1" si="147"/>
        <v>1</v>
      </c>
    </row>
    <row r="4721" spans="1:3" x14ac:dyDescent="0.25">
      <c r="A4721">
        <f t="shared" ca="1" si="146"/>
        <v>347755</v>
      </c>
      <c r="B4721">
        <f t="shared" ca="1" si="146"/>
        <v>76034</v>
      </c>
      <c r="C4721">
        <f t="shared" ca="1" si="147"/>
        <v>1</v>
      </c>
    </row>
    <row r="4722" spans="1:3" x14ac:dyDescent="0.25">
      <c r="A4722">
        <f t="shared" ca="1" si="146"/>
        <v>839235</v>
      </c>
      <c r="B4722">
        <f t="shared" ca="1" si="146"/>
        <v>707683</v>
      </c>
      <c r="C4722">
        <f t="shared" ca="1" si="147"/>
        <v>1</v>
      </c>
    </row>
    <row r="4723" spans="1:3" x14ac:dyDescent="0.25">
      <c r="A4723">
        <f t="shared" ca="1" si="146"/>
        <v>824451</v>
      </c>
      <c r="B4723">
        <f t="shared" ca="1" si="146"/>
        <v>973155</v>
      </c>
      <c r="C4723">
        <f t="shared" ca="1" si="147"/>
        <v>3</v>
      </c>
    </row>
    <row r="4724" spans="1:3" x14ac:dyDescent="0.25">
      <c r="A4724">
        <f t="shared" ca="1" si="146"/>
        <v>886049</v>
      </c>
      <c r="B4724">
        <f t="shared" ca="1" si="146"/>
        <v>947320</v>
      </c>
      <c r="C4724">
        <f t="shared" ca="1" si="147"/>
        <v>1</v>
      </c>
    </row>
    <row r="4725" spans="1:3" x14ac:dyDescent="0.25">
      <c r="A4725">
        <f t="shared" ca="1" si="146"/>
        <v>47524</v>
      </c>
      <c r="B4725">
        <f t="shared" ca="1" si="146"/>
        <v>156535</v>
      </c>
      <c r="C4725">
        <f t="shared" ca="1" si="147"/>
        <v>1</v>
      </c>
    </row>
    <row r="4726" spans="1:3" x14ac:dyDescent="0.25">
      <c r="A4726">
        <f t="shared" ca="1" si="146"/>
        <v>308389</v>
      </c>
      <c r="B4726">
        <f t="shared" ca="1" si="146"/>
        <v>144990</v>
      </c>
      <c r="C4726">
        <f t="shared" ca="1" si="147"/>
        <v>1</v>
      </c>
    </row>
    <row r="4727" spans="1:3" x14ac:dyDescent="0.25">
      <c r="A4727">
        <f t="shared" ca="1" si="146"/>
        <v>171217</v>
      </c>
      <c r="B4727">
        <f t="shared" ca="1" si="146"/>
        <v>869445</v>
      </c>
      <c r="C4727">
        <f t="shared" ca="1" si="147"/>
        <v>1</v>
      </c>
    </row>
    <row r="4728" spans="1:3" x14ac:dyDescent="0.25">
      <c r="A4728">
        <f t="shared" ca="1" si="146"/>
        <v>948794</v>
      </c>
      <c r="B4728">
        <f t="shared" ca="1" si="146"/>
        <v>920393</v>
      </c>
      <c r="C4728">
        <f t="shared" ca="1" si="147"/>
        <v>1</v>
      </c>
    </row>
    <row r="4729" spans="1:3" x14ac:dyDescent="0.25">
      <c r="A4729">
        <f t="shared" ca="1" si="146"/>
        <v>909407</v>
      </c>
      <c r="B4729">
        <f t="shared" ca="1" si="146"/>
        <v>39535</v>
      </c>
      <c r="C4729">
        <f t="shared" ca="1" si="147"/>
        <v>1</v>
      </c>
    </row>
    <row r="4730" spans="1:3" x14ac:dyDescent="0.25">
      <c r="A4730">
        <f t="shared" ca="1" si="146"/>
        <v>944566</v>
      </c>
      <c r="B4730">
        <f t="shared" ca="1" si="146"/>
        <v>536764</v>
      </c>
      <c r="C4730">
        <f t="shared" ca="1" si="147"/>
        <v>2</v>
      </c>
    </row>
    <row r="4731" spans="1:3" x14ac:dyDescent="0.25">
      <c r="A4731">
        <f t="shared" ca="1" si="146"/>
        <v>359025</v>
      </c>
      <c r="B4731">
        <f t="shared" ca="1" si="146"/>
        <v>235907</v>
      </c>
      <c r="C4731">
        <f t="shared" ca="1" si="147"/>
        <v>1</v>
      </c>
    </row>
    <row r="4732" spans="1:3" x14ac:dyDescent="0.25">
      <c r="A4732">
        <f t="shared" ca="1" si="146"/>
        <v>321140</v>
      </c>
      <c r="B4732">
        <f t="shared" ca="1" si="146"/>
        <v>779810</v>
      </c>
      <c r="C4732">
        <f t="shared" ca="1" si="147"/>
        <v>10</v>
      </c>
    </row>
    <row r="4733" spans="1:3" x14ac:dyDescent="0.25">
      <c r="A4733">
        <f t="shared" ca="1" si="146"/>
        <v>945185</v>
      </c>
      <c r="B4733">
        <f t="shared" ca="1" si="146"/>
        <v>587023</v>
      </c>
      <c r="C4733">
        <f t="shared" ca="1" si="147"/>
        <v>1</v>
      </c>
    </row>
    <row r="4734" spans="1:3" x14ac:dyDescent="0.25">
      <c r="A4734">
        <f t="shared" ca="1" si="146"/>
        <v>944495</v>
      </c>
      <c r="B4734">
        <f t="shared" ca="1" si="146"/>
        <v>937028</v>
      </c>
      <c r="C4734">
        <f t="shared" ca="1" si="147"/>
        <v>1</v>
      </c>
    </row>
    <row r="4735" spans="1:3" x14ac:dyDescent="0.25">
      <c r="A4735">
        <f t="shared" ca="1" si="146"/>
        <v>428347</v>
      </c>
      <c r="B4735">
        <f t="shared" ca="1" si="146"/>
        <v>605293</v>
      </c>
      <c r="C4735">
        <f t="shared" ca="1" si="147"/>
        <v>1</v>
      </c>
    </row>
    <row r="4736" spans="1:3" x14ac:dyDescent="0.25">
      <c r="A4736">
        <f t="shared" ca="1" si="146"/>
        <v>735458</v>
      </c>
      <c r="B4736">
        <f t="shared" ca="1" si="146"/>
        <v>11494</v>
      </c>
      <c r="C4736">
        <f t="shared" ca="1" si="147"/>
        <v>2</v>
      </c>
    </row>
    <row r="4737" spans="1:3" x14ac:dyDescent="0.25">
      <c r="A4737">
        <f t="shared" ca="1" si="146"/>
        <v>626304</v>
      </c>
      <c r="B4737">
        <f t="shared" ca="1" si="146"/>
        <v>745551</v>
      </c>
      <c r="C4737">
        <f t="shared" ca="1" si="147"/>
        <v>3</v>
      </c>
    </row>
    <row r="4738" spans="1:3" x14ac:dyDescent="0.25">
      <c r="A4738">
        <f t="shared" ca="1" si="146"/>
        <v>80063</v>
      </c>
      <c r="B4738">
        <f t="shared" ca="1" si="146"/>
        <v>460103</v>
      </c>
      <c r="C4738">
        <f t="shared" ca="1" si="147"/>
        <v>1</v>
      </c>
    </row>
    <row r="4739" spans="1:3" x14ac:dyDescent="0.25">
      <c r="A4739">
        <f t="shared" ref="A4739:B4802" ca="1" si="148">RANDBETWEEN(1,1000000)</f>
        <v>537482</v>
      </c>
      <c r="B4739">
        <f t="shared" ca="1" si="148"/>
        <v>532097</v>
      </c>
      <c r="C4739">
        <f t="shared" ref="C4739:C4802" ca="1" si="149">GCD(A4739,B4739)</f>
        <v>1</v>
      </c>
    </row>
    <row r="4740" spans="1:3" x14ac:dyDescent="0.25">
      <c r="A4740">
        <f t="shared" ca="1" si="148"/>
        <v>484084</v>
      </c>
      <c r="B4740">
        <f t="shared" ca="1" si="148"/>
        <v>884682</v>
      </c>
      <c r="C4740">
        <f t="shared" ca="1" si="149"/>
        <v>2</v>
      </c>
    </row>
    <row r="4741" spans="1:3" x14ac:dyDescent="0.25">
      <c r="A4741">
        <f t="shared" ca="1" si="148"/>
        <v>601844</v>
      </c>
      <c r="B4741">
        <f t="shared" ca="1" si="148"/>
        <v>984095</v>
      </c>
      <c r="C4741">
        <f t="shared" ca="1" si="149"/>
        <v>1</v>
      </c>
    </row>
    <row r="4742" spans="1:3" x14ac:dyDescent="0.25">
      <c r="A4742">
        <f t="shared" ca="1" si="148"/>
        <v>747057</v>
      </c>
      <c r="B4742">
        <f t="shared" ca="1" si="148"/>
        <v>699123</v>
      </c>
      <c r="C4742">
        <f t="shared" ca="1" si="149"/>
        <v>3</v>
      </c>
    </row>
    <row r="4743" spans="1:3" x14ac:dyDescent="0.25">
      <c r="A4743">
        <f t="shared" ca="1" si="148"/>
        <v>42566</v>
      </c>
      <c r="B4743">
        <f t="shared" ca="1" si="148"/>
        <v>952901</v>
      </c>
      <c r="C4743">
        <f t="shared" ca="1" si="149"/>
        <v>1</v>
      </c>
    </row>
    <row r="4744" spans="1:3" x14ac:dyDescent="0.25">
      <c r="A4744">
        <f t="shared" ca="1" si="148"/>
        <v>19706</v>
      </c>
      <c r="B4744">
        <f t="shared" ca="1" si="148"/>
        <v>581631</v>
      </c>
      <c r="C4744">
        <f t="shared" ca="1" si="149"/>
        <v>1</v>
      </c>
    </row>
    <row r="4745" spans="1:3" x14ac:dyDescent="0.25">
      <c r="A4745">
        <f t="shared" ca="1" si="148"/>
        <v>176566</v>
      </c>
      <c r="B4745">
        <f t="shared" ca="1" si="148"/>
        <v>195766</v>
      </c>
      <c r="C4745">
        <f t="shared" ca="1" si="149"/>
        <v>2</v>
      </c>
    </row>
    <row r="4746" spans="1:3" x14ac:dyDescent="0.25">
      <c r="A4746">
        <f t="shared" ca="1" si="148"/>
        <v>412033</v>
      </c>
      <c r="B4746">
        <f t="shared" ca="1" si="148"/>
        <v>836000</v>
      </c>
      <c r="C4746">
        <f t="shared" ca="1" si="149"/>
        <v>1</v>
      </c>
    </row>
    <row r="4747" spans="1:3" x14ac:dyDescent="0.25">
      <c r="A4747">
        <f t="shared" ca="1" si="148"/>
        <v>734753</v>
      </c>
      <c r="B4747">
        <f t="shared" ca="1" si="148"/>
        <v>925722</v>
      </c>
      <c r="C4747">
        <f t="shared" ca="1" si="149"/>
        <v>1</v>
      </c>
    </row>
    <row r="4748" spans="1:3" x14ac:dyDescent="0.25">
      <c r="A4748">
        <f t="shared" ca="1" si="148"/>
        <v>127036</v>
      </c>
      <c r="B4748">
        <f t="shared" ca="1" si="148"/>
        <v>37293</v>
      </c>
      <c r="C4748">
        <f t="shared" ca="1" si="149"/>
        <v>1</v>
      </c>
    </row>
    <row r="4749" spans="1:3" x14ac:dyDescent="0.25">
      <c r="A4749">
        <f t="shared" ca="1" si="148"/>
        <v>520339</v>
      </c>
      <c r="B4749">
        <f t="shared" ca="1" si="148"/>
        <v>597096</v>
      </c>
      <c r="C4749">
        <f t="shared" ca="1" si="149"/>
        <v>1</v>
      </c>
    </row>
    <row r="4750" spans="1:3" x14ac:dyDescent="0.25">
      <c r="A4750">
        <f t="shared" ca="1" si="148"/>
        <v>116967</v>
      </c>
      <c r="B4750">
        <f t="shared" ca="1" si="148"/>
        <v>745385</v>
      </c>
      <c r="C4750">
        <f t="shared" ca="1" si="149"/>
        <v>1</v>
      </c>
    </row>
    <row r="4751" spans="1:3" x14ac:dyDescent="0.25">
      <c r="A4751">
        <f t="shared" ca="1" si="148"/>
        <v>314169</v>
      </c>
      <c r="B4751">
        <f t="shared" ca="1" si="148"/>
        <v>10777</v>
      </c>
      <c r="C4751">
        <f t="shared" ca="1" si="149"/>
        <v>1</v>
      </c>
    </row>
    <row r="4752" spans="1:3" x14ac:dyDescent="0.25">
      <c r="A4752">
        <f t="shared" ca="1" si="148"/>
        <v>881826</v>
      </c>
      <c r="B4752">
        <f t="shared" ca="1" si="148"/>
        <v>366629</v>
      </c>
      <c r="C4752">
        <f t="shared" ca="1" si="149"/>
        <v>1</v>
      </c>
    </row>
    <row r="4753" spans="1:3" x14ac:dyDescent="0.25">
      <c r="A4753">
        <f t="shared" ca="1" si="148"/>
        <v>256706</v>
      </c>
      <c r="B4753">
        <f t="shared" ca="1" si="148"/>
        <v>906249</v>
      </c>
      <c r="C4753">
        <f t="shared" ca="1" si="149"/>
        <v>1</v>
      </c>
    </row>
    <row r="4754" spans="1:3" x14ac:dyDescent="0.25">
      <c r="A4754">
        <f t="shared" ca="1" si="148"/>
        <v>202933</v>
      </c>
      <c r="B4754">
        <f t="shared" ca="1" si="148"/>
        <v>802206</v>
      </c>
      <c r="C4754">
        <f t="shared" ca="1" si="149"/>
        <v>1</v>
      </c>
    </row>
    <row r="4755" spans="1:3" x14ac:dyDescent="0.25">
      <c r="A4755">
        <f t="shared" ca="1" si="148"/>
        <v>841434</v>
      </c>
      <c r="B4755">
        <f t="shared" ca="1" si="148"/>
        <v>128324</v>
      </c>
      <c r="C4755">
        <f t="shared" ca="1" si="149"/>
        <v>2</v>
      </c>
    </row>
    <row r="4756" spans="1:3" x14ac:dyDescent="0.25">
      <c r="A4756">
        <f t="shared" ca="1" si="148"/>
        <v>233713</v>
      </c>
      <c r="B4756">
        <f t="shared" ca="1" si="148"/>
        <v>302581</v>
      </c>
      <c r="C4756">
        <f t="shared" ca="1" si="149"/>
        <v>1</v>
      </c>
    </row>
    <row r="4757" spans="1:3" x14ac:dyDescent="0.25">
      <c r="A4757">
        <f t="shared" ca="1" si="148"/>
        <v>504871</v>
      </c>
      <c r="B4757">
        <f t="shared" ca="1" si="148"/>
        <v>862081</v>
      </c>
      <c r="C4757">
        <f t="shared" ca="1" si="149"/>
        <v>1</v>
      </c>
    </row>
    <row r="4758" spans="1:3" x14ac:dyDescent="0.25">
      <c r="A4758">
        <f t="shared" ca="1" si="148"/>
        <v>357838</v>
      </c>
      <c r="B4758">
        <f t="shared" ca="1" si="148"/>
        <v>349540</v>
      </c>
      <c r="C4758">
        <f t="shared" ca="1" si="149"/>
        <v>2</v>
      </c>
    </row>
    <row r="4759" spans="1:3" x14ac:dyDescent="0.25">
      <c r="A4759">
        <f t="shared" ca="1" si="148"/>
        <v>974128</v>
      </c>
      <c r="B4759">
        <f t="shared" ca="1" si="148"/>
        <v>447707</v>
      </c>
      <c r="C4759">
        <f t="shared" ca="1" si="149"/>
        <v>1</v>
      </c>
    </row>
    <row r="4760" spans="1:3" x14ac:dyDescent="0.25">
      <c r="A4760">
        <f t="shared" ca="1" si="148"/>
        <v>581368</v>
      </c>
      <c r="B4760">
        <f t="shared" ca="1" si="148"/>
        <v>792369</v>
      </c>
      <c r="C4760">
        <f t="shared" ca="1" si="149"/>
        <v>1</v>
      </c>
    </row>
    <row r="4761" spans="1:3" x14ac:dyDescent="0.25">
      <c r="A4761">
        <f t="shared" ca="1" si="148"/>
        <v>884528</v>
      </c>
      <c r="B4761">
        <f t="shared" ca="1" si="148"/>
        <v>228647</v>
      </c>
      <c r="C4761">
        <f t="shared" ca="1" si="149"/>
        <v>1</v>
      </c>
    </row>
    <row r="4762" spans="1:3" x14ac:dyDescent="0.25">
      <c r="A4762">
        <f t="shared" ca="1" si="148"/>
        <v>732869</v>
      </c>
      <c r="B4762">
        <f t="shared" ca="1" si="148"/>
        <v>205245</v>
      </c>
      <c r="C4762">
        <f t="shared" ca="1" si="149"/>
        <v>1</v>
      </c>
    </row>
    <row r="4763" spans="1:3" x14ac:dyDescent="0.25">
      <c r="A4763">
        <f t="shared" ca="1" si="148"/>
        <v>885173</v>
      </c>
      <c r="B4763">
        <f t="shared" ca="1" si="148"/>
        <v>612682</v>
      </c>
      <c r="C4763">
        <f t="shared" ca="1" si="149"/>
        <v>1</v>
      </c>
    </row>
    <row r="4764" spans="1:3" x14ac:dyDescent="0.25">
      <c r="A4764">
        <f t="shared" ca="1" si="148"/>
        <v>884118</v>
      </c>
      <c r="B4764">
        <f t="shared" ca="1" si="148"/>
        <v>283959</v>
      </c>
      <c r="C4764">
        <f t="shared" ca="1" si="149"/>
        <v>3</v>
      </c>
    </row>
    <row r="4765" spans="1:3" x14ac:dyDescent="0.25">
      <c r="A4765">
        <f t="shared" ca="1" si="148"/>
        <v>293534</v>
      </c>
      <c r="B4765">
        <f t="shared" ca="1" si="148"/>
        <v>427842</v>
      </c>
      <c r="C4765">
        <f t="shared" ca="1" si="149"/>
        <v>2</v>
      </c>
    </row>
    <row r="4766" spans="1:3" x14ac:dyDescent="0.25">
      <c r="A4766">
        <f t="shared" ca="1" si="148"/>
        <v>96635</v>
      </c>
      <c r="B4766">
        <f t="shared" ca="1" si="148"/>
        <v>192674</v>
      </c>
      <c r="C4766">
        <f t="shared" ca="1" si="149"/>
        <v>1</v>
      </c>
    </row>
    <row r="4767" spans="1:3" x14ac:dyDescent="0.25">
      <c r="A4767">
        <f t="shared" ca="1" si="148"/>
        <v>936032</v>
      </c>
      <c r="B4767">
        <f t="shared" ca="1" si="148"/>
        <v>634565</v>
      </c>
      <c r="C4767">
        <f t="shared" ca="1" si="149"/>
        <v>1</v>
      </c>
    </row>
    <row r="4768" spans="1:3" x14ac:dyDescent="0.25">
      <c r="A4768">
        <f t="shared" ca="1" si="148"/>
        <v>410237</v>
      </c>
      <c r="B4768">
        <f t="shared" ca="1" si="148"/>
        <v>662944</v>
      </c>
      <c r="C4768">
        <f t="shared" ca="1" si="149"/>
        <v>1</v>
      </c>
    </row>
    <row r="4769" spans="1:3" x14ac:dyDescent="0.25">
      <c r="A4769">
        <f t="shared" ca="1" si="148"/>
        <v>18245</v>
      </c>
      <c r="B4769">
        <f t="shared" ca="1" si="148"/>
        <v>518013</v>
      </c>
      <c r="C4769">
        <f t="shared" ca="1" si="149"/>
        <v>1</v>
      </c>
    </row>
    <row r="4770" spans="1:3" x14ac:dyDescent="0.25">
      <c r="A4770">
        <f t="shared" ca="1" si="148"/>
        <v>398471</v>
      </c>
      <c r="B4770">
        <f t="shared" ca="1" si="148"/>
        <v>443229</v>
      </c>
      <c r="C4770">
        <f t="shared" ca="1" si="149"/>
        <v>1</v>
      </c>
    </row>
    <row r="4771" spans="1:3" x14ac:dyDescent="0.25">
      <c r="A4771">
        <f t="shared" ca="1" si="148"/>
        <v>479895</v>
      </c>
      <c r="B4771">
        <f t="shared" ca="1" si="148"/>
        <v>509050</v>
      </c>
      <c r="C4771">
        <f t="shared" ca="1" si="149"/>
        <v>5</v>
      </c>
    </row>
    <row r="4772" spans="1:3" x14ac:dyDescent="0.25">
      <c r="A4772">
        <f t="shared" ca="1" si="148"/>
        <v>70442</v>
      </c>
      <c r="B4772">
        <f t="shared" ca="1" si="148"/>
        <v>831526</v>
      </c>
      <c r="C4772">
        <f t="shared" ca="1" si="149"/>
        <v>2</v>
      </c>
    </row>
    <row r="4773" spans="1:3" x14ac:dyDescent="0.25">
      <c r="A4773">
        <f t="shared" ca="1" si="148"/>
        <v>339399</v>
      </c>
      <c r="B4773">
        <f t="shared" ca="1" si="148"/>
        <v>82682</v>
      </c>
      <c r="C4773">
        <f t="shared" ca="1" si="149"/>
        <v>1</v>
      </c>
    </row>
    <row r="4774" spans="1:3" x14ac:dyDescent="0.25">
      <c r="A4774">
        <f t="shared" ca="1" si="148"/>
        <v>797879</v>
      </c>
      <c r="B4774">
        <f t="shared" ca="1" si="148"/>
        <v>202443</v>
      </c>
      <c r="C4774">
        <f t="shared" ca="1" si="149"/>
        <v>1</v>
      </c>
    </row>
    <row r="4775" spans="1:3" x14ac:dyDescent="0.25">
      <c r="A4775">
        <f t="shared" ca="1" si="148"/>
        <v>97322</v>
      </c>
      <c r="B4775">
        <f t="shared" ca="1" si="148"/>
        <v>974381</v>
      </c>
      <c r="C4775">
        <f t="shared" ca="1" si="149"/>
        <v>1</v>
      </c>
    </row>
    <row r="4776" spans="1:3" x14ac:dyDescent="0.25">
      <c r="A4776">
        <f t="shared" ca="1" si="148"/>
        <v>121431</v>
      </c>
      <c r="B4776">
        <f t="shared" ca="1" si="148"/>
        <v>661034</v>
      </c>
      <c r="C4776">
        <f t="shared" ca="1" si="149"/>
        <v>1</v>
      </c>
    </row>
    <row r="4777" spans="1:3" x14ac:dyDescent="0.25">
      <c r="A4777">
        <f t="shared" ca="1" si="148"/>
        <v>248198</v>
      </c>
      <c r="B4777">
        <f t="shared" ca="1" si="148"/>
        <v>999048</v>
      </c>
      <c r="C4777">
        <f t="shared" ca="1" si="149"/>
        <v>2</v>
      </c>
    </row>
    <row r="4778" spans="1:3" x14ac:dyDescent="0.25">
      <c r="A4778">
        <f t="shared" ca="1" si="148"/>
        <v>710108</v>
      </c>
      <c r="B4778">
        <f t="shared" ca="1" si="148"/>
        <v>37950</v>
      </c>
      <c r="C4778">
        <f t="shared" ca="1" si="149"/>
        <v>2</v>
      </c>
    </row>
    <row r="4779" spans="1:3" x14ac:dyDescent="0.25">
      <c r="A4779">
        <f t="shared" ca="1" si="148"/>
        <v>478820</v>
      </c>
      <c r="B4779">
        <f t="shared" ca="1" si="148"/>
        <v>786094</v>
      </c>
      <c r="C4779">
        <f t="shared" ca="1" si="149"/>
        <v>2</v>
      </c>
    </row>
    <row r="4780" spans="1:3" x14ac:dyDescent="0.25">
      <c r="A4780">
        <f t="shared" ca="1" si="148"/>
        <v>489803</v>
      </c>
      <c r="B4780">
        <f t="shared" ca="1" si="148"/>
        <v>686399</v>
      </c>
      <c r="C4780">
        <f t="shared" ca="1" si="149"/>
        <v>1</v>
      </c>
    </row>
    <row r="4781" spans="1:3" x14ac:dyDescent="0.25">
      <c r="A4781">
        <f t="shared" ca="1" si="148"/>
        <v>293082</v>
      </c>
      <c r="B4781">
        <f t="shared" ca="1" si="148"/>
        <v>771903</v>
      </c>
      <c r="C4781">
        <f t="shared" ca="1" si="149"/>
        <v>3</v>
      </c>
    </row>
    <row r="4782" spans="1:3" x14ac:dyDescent="0.25">
      <c r="A4782">
        <f t="shared" ca="1" si="148"/>
        <v>883383</v>
      </c>
      <c r="B4782">
        <f t="shared" ca="1" si="148"/>
        <v>739009</v>
      </c>
      <c r="C4782">
        <f t="shared" ca="1" si="149"/>
        <v>1</v>
      </c>
    </row>
    <row r="4783" spans="1:3" x14ac:dyDescent="0.25">
      <c r="A4783">
        <f t="shared" ca="1" si="148"/>
        <v>362466</v>
      </c>
      <c r="B4783">
        <f t="shared" ca="1" si="148"/>
        <v>533912</v>
      </c>
      <c r="C4783">
        <f t="shared" ca="1" si="149"/>
        <v>2</v>
      </c>
    </row>
    <row r="4784" spans="1:3" x14ac:dyDescent="0.25">
      <c r="A4784">
        <f t="shared" ca="1" si="148"/>
        <v>256614</v>
      </c>
      <c r="B4784">
        <f t="shared" ca="1" si="148"/>
        <v>501480</v>
      </c>
      <c r="C4784">
        <f t="shared" ca="1" si="149"/>
        <v>6</v>
      </c>
    </row>
    <row r="4785" spans="1:3" x14ac:dyDescent="0.25">
      <c r="A4785">
        <f t="shared" ca="1" si="148"/>
        <v>673912</v>
      </c>
      <c r="B4785">
        <f t="shared" ca="1" si="148"/>
        <v>146375</v>
      </c>
      <c r="C4785">
        <f t="shared" ca="1" si="149"/>
        <v>1</v>
      </c>
    </row>
    <row r="4786" spans="1:3" x14ac:dyDescent="0.25">
      <c r="A4786">
        <f t="shared" ca="1" si="148"/>
        <v>135714</v>
      </c>
      <c r="B4786">
        <f t="shared" ca="1" si="148"/>
        <v>600183</v>
      </c>
      <c r="C4786">
        <f t="shared" ca="1" si="149"/>
        <v>3</v>
      </c>
    </row>
    <row r="4787" spans="1:3" x14ac:dyDescent="0.25">
      <c r="A4787">
        <f t="shared" ca="1" si="148"/>
        <v>211483</v>
      </c>
      <c r="B4787">
        <f t="shared" ca="1" si="148"/>
        <v>267262</v>
      </c>
      <c r="C4787">
        <f t="shared" ca="1" si="149"/>
        <v>1</v>
      </c>
    </row>
    <row r="4788" spans="1:3" x14ac:dyDescent="0.25">
      <c r="A4788">
        <f t="shared" ca="1" si="148"/>
        <v>851206</v>
      </c>
      <c r="B4788">
        <f t="shared" ca="1" si="148"/>
        <v>731708</v>
      </c>
      <c r="C4788">
        <f t="shared" ca="1" si="149"/>
        <v>2</v>
      </c>
    </row>
    <row r="4789" spans="1:3" x14ac:dyDescent="0.25">
      <c r="A4789">
        <f t="shared" ca="1" si="148"/>
        <v>284800</v>
      </c>
      <c r="B4789">
        <f t="shared" ca="1" si="148"/>
        <v>172858</v>
      </c>
      <c r="C4789">
        <f t="shared" ca="1" si="149"/>
        <v>2</v>
      </c>
    </row>
    <row r="4790" spans="1:3" x14ac:dyDescent="0.25">
      <c r="A4790">
        <f t="shared" ca="1" si="148"/>
        <v>881955</v>
      </c>
      <c r="B4790">
        <f t="shared" ca="1" si="148"/>
        <v>812539</v>
      </c>
      <c r="C4790">
        <f t="shared" ca="1" si="149"/>
        <v>1</v>
      </c>
    </row>
    <row r="4791" spans="1:3" x14ac:dyDescent="0.25">
      <c r="A4791">
        <f t="shared" ca="1" si="148"/>
        <v>129945</v>
      </c>
      <c r="B4791">
        <f t="shared" ca="1" si="148"/>
        <v>449236</v>
      </c>
      <c r="C4791">
        <f t="shared" ca="1" si="149"/>
        <v>1</v>
      </c>
    </row>
    <row r="4792" spans="1:3" x14ac:dyDescent="0.25">
      <c r="A4792">
        <f t="shared" ca="1" si="148"/>
        <v>744588</v>
      </c>
      <c r="B4792">
        <f t="shared" ca="1" si="148"/>
        <v>224096</v>
      </c>
      <c r="C4792">
        <f t="shared" ca="1" si="149"/>
        <v>4</v>
      </c>
    </row>
    <row r="4793" spans="1:3" x14ac:dyDescent="0.25">
      <c r="A4793">
        <f t="shared" ca="1" si="148"/>
        <v>956017</v>
      </c>
      <c r="B4793">
        <f t="shared" ca="1" si="148"/>
        <v>327885</v>
      </c>
      <c r="C4793">
        <f t="shared" ca="1" si="149"/>
        <v>1</v>
      </c>
    </row>
    <row r="4794" spans="1:3" x14ac:dyDescent="0.25">
      <c r="A4794">
        <f t="shared" ca="1" si="148"/>
        <v>442801</v>
      </c>
      <c r="B4794">
        <f t="shared" ca="1" si="148"/>
        <v>614261</v>
      </c>
      <c r="C4794">
        <f t="shared" ca="1" si="149"/>
        <v>1</v>
      </c>
    </row>
    <row r="4795" spans="1:3" x14ac:dyDescent="0.25">
      <c r="A4795">
        <f t="shared" ca="1" si="148"/>
        <v>583866</v>
      </c>
      <c r="B4795">
        <f t="shared" ca="1" si="148"/>
        <v>333461</v>
      </c>
      <c r="C4795">
        <f t="shared" ca="1" si="149"/>
        <v>1</v>
      </c>
    </row>
    <row r="4796" spans="1:3" x14ac:dyDescent="0.25">
      <c r="A4796">
        <f t="shared" ca="1" si="148"/>
        <v>658372</v>
      </c>
      <c r="B4796">
        <f t="shared" ca="1" si="148"/>
        <v>879</v>
      </c>
      <c r="C4796">
        <f t="shared" ca="1" si="149"/>
        <v>1</v>
      </c>
    </row>
    <row r="4797" spans="1:3" x14ac:dyDescent="0.25">
      <c r="A4797">
        <f t="shared" ca="1" si="148"/>
        <v>548242</v>
      </c>
      <c r="B4797">
        <f t="shared" ca="1" si="148"/>
        <v>585404</v>
      </c>
      <c r="C4797">
        <f t="shared" ca="1" si="149"/>
        <v>2</v>
      </c>
    </row>
    <row r="4798" spans="1:3" x14ac:dyDescent="0.25">
      <c r="A4798">
        <f t="shared" ca="1" si="148"/>
        <v>919961</v>
      </c>
      <c r="B4798">
        <f t="shared" ca="1" si="148"/>
        <v>449826</v>
      </c>
      <c r="C4798">
        <f t="shared" ca="1" si="149"/>
        <v>1</v>
      </c>
    </row>
    <row r="4799" spans="1:3" x14ac:dyDescent="0.25">
      <c r="A4799">
        <f t="shared" ca="1" si="148"/>
        <v>670469</v>
      </c>
      <c r="B4799">
        <f t="shared" ca="1" si="148"/>
        <v>704001</v>
      </c>
      <c r="C4799">
        <f t="shared" ca="1" si="149"/>
        <v>1</v>
      </c>
    </row>
    <row r="4800" spans="1:3" x14ac:dyDescent="0.25">
      <c r="A4800">
        <f t="shared" ca="1" si="148"/>
        <v>841720</v>
      </c>
      <c r="B4800">
        <f t="shared" ca="1" si="148"/>
        <v>809456</v>
      </c>
      <c r="C4800">
        <f t="shared" ca="1" si="149"/>
        <v>8</v>
      </c>
    </row>
    <row r="4801" spans="1:3" x14ac:dyDescent="0.25">
      <c r="A4801">
        <f t="shared" ca="1" si="148"/>
        <v>331100</v>
      </c>
      <c r="B4801">
        <f t="shared" ca="1" si="148"/>
        <v>406984</v>
      </c>
      <c r="C4801">
        <f t="shared" ca="1" si="149"/>
        <v>4</v>
      </c>
    </row>
    <row r="4802" spans="1:3" x14ac:dyDescent="0.25">
      <c r="A4802">
        <f t="shared" ca="1" si="148"/>
        <v>939110</v>
      </c>
      <c r="B4802">
        <f t="shared" ca="1" si="148"/>
        <v>844126</v>
      </c>
      <c r="C4802">
        <f t="shared" ca="1" si="149"/>
        <v>2</v>
      </c>
    </row>
    <row r="4803" spans="1:3" x14ac:dyDescent="0.25">
      <c r="A4803">
        <f t="shared" ref="A4803:B4866" ca="1" si="150">RANDBETWEEN(1,1000000)</f>
        <v>757638</v>
      </c>
      <c r="B4803">
        <f t="shared" ca="1" si="150"/>
        <v>887520</v>
      </c>
      <c r="C4803">
        <f t="shared" ref="C4803:C4866" ca="1" si="151">GCD(A4803,B4803)</f>
        <v>6</v>
      </c>
    </row>
    <row r="4804" spans="1:3" x14ac:dyDescent="0.25">
      <c r="A4804">
        <f t="shared" ca="1" si="150"/>
        <v>920965</v>
      </c>
      <c r="B4804">
        <f t="shared" ca="1" si="150"/>
        <v>442655</v>
      </c>
      <c r="C4804">
        <f t="shared" ca="1" si="151"/>
        <v>5</v>
      </c>
    </row>
    <row r="4805" spans="1:3" x14ac:dyDescent="0.25">
      <c r="A4805">
        <f t="shared" ca="1" si="150"/>
        <v>199475</v>
      </c>
      <c r="B4805">
        <f t="shared" ca="1" si="150"/>
        <v>314419</v>
      </c>
      <c r="C4805">
        <f t="shared" ca="1" si="151"/>
        <v>1</v>
      </c>
    </row>
    <row r="4806" spans="1:3" x14ac:dyDescent="0.25">
      <c r="A4806">
        <f t="shared" ca="1" si="150"/>
        <v>293620</v>
      </c>
      <c r="B4806">
        <f t="shared" ca="1" si="150"/>
        <v>897818</v>
      </c>
      <c r="C4806">
        <f t="shared" ca="1" si="151"/>
        <v>2</v>
      </c>
    </row>
    <row r="4807" spans="1:3" x14ac:dyDescent="0.25">
      <c r="A4807">
        <f t="shared" ca="1" si="150"/>
        <v>544623</v>
      </c>
      <c r="B4807">
        <f t="shared" ca="1" si="150"/>
        <v>716581</v>
      </c>
      <c r="C4807">
        <f t="shared" ca="1" si="151"/>
        <v>1</v>
      </c>
    </row>
    <row r="4808" spans="1:3" x14ac:dyDescent="0.25">
      <c r="A4808">
        <f t="shared" ca="1" si="150"/>
        <v>171934</v>
      </c>
      <c r="B4808">
        <f t="shared" ca="1" si="150"/>
        <v>809124</v>
      </c>
      <c r="C4808">
        <f t="shared" ca="1" si="151"/>
        <v>2</v>
      </c>
    </row>
    <row r="4809" spans="1:3" x14ac:dyDescent="0.25">
      <c r="A4809">
        <f t="shared" ca="1" si="150"/>
        <v>99976</v>
      </c>
      <c r="B4809">
        <f t="shared" ca="1" si="150"/>
        <v>969117</v>
      </c>
      <c r="C4809">
        <f t="shared" ca="1" si="151"/>
        <v>1</v>
      </c>
    </row>
    <row r="4810" spans="1:3" x14ac:dyDescent="0.25">
      <c r="A4810">
        <f t="shared" ca="1" si="150"/>
        <v>614103</v>
      </c>
      <c r="B4810">
        <f t="shared" ca="1" si="150"/>
        <v>865767</v>
      </c>
      <c r="C4810">
        <f t="shared" ca="1" si="151"/>
        <v>21</v>
      </c>
    </row>
    <row r="4811" spans="1:3" x14ac:dyDescent="0.25">
      <c r="A4811">
        <f t="shared" ca="1" si="150"/>
        <v>824746</v>
      </c>
      <c r="B4811">
        <f t="shared" ca="1" si="150"/>
        <v>119671</v>
      </c>
      <c r="C4811">
        <f t="shared" ca="1" si="151"/>
        <v>1</v>
      </c>
    </row>
    <row r="4812" spans="1:3" x14ac:dyDescent="0.25">
      <c r="A4812">
        <f t="shared" ca="1" si="150"/>
        <v>664751</v>
      </c>
      <c r="B4812">
        <f t="shared" ca="1" si="150"/>
        <v>320304</v>
      </c>
      <c r="C4812">
        <f t="shared" ca="1" si="151"/>
        <v>1</v>
      </c>
    </row>
    <row r="4813" spans="1:3" x14ac:dyDescent="0.25">
      <c r="A4813">
        <f t="shared" ca="1" si="150"/>
        <v>354927</v>
      </c>
      <c r="B4813">
        <f t="shared" ca="1" si="150"/>
        <v>163156</v>
      </c>
      <c r="C4813">
        <f t="shared" ca="1" si="151"/>
        <v>1</v>
      </c>
    </row>
    <row r="4814" spans="1:3" x14ac:dyDescent="0.25">
      <c r="A4814">
        <f t="shared" ca="1" si="150"/>
        <v>850005</v>
      </c>
      <c r="B4814">
        <f t="shared" ca="1" si="150"/>
        <v>151394</v>
      </c>
      <c r="C4814">
        <f t="shared" ca="1" si="151"/>
        <v>1</v>
      </c>
    </row>
    <row r="4815" spans="1:3" x14ac:dyDescent="0.25">
      <c r="A4815">
        <f t="shared" ca="1" si="150"/>
        <v>875654</v>
      </c>
      <c r="B4815">
        <f t="shared" ca="1" si="150"/>
        <v>849314</v>
      </c>
      <c r="C4815">
        <f t="shared" ca="1" si="151"/>
        <v>2</v>
      </c>
    </row>
    <row r="4816" spans="1:3" x14ac:dyDescent="0.25">
      <c r="A4816">
        <f t="shared" ca="1" si="150"/>
        <v>83625</v>
      </c>
      <c r="B4816">
        <f t="shared" ca="1" si="150"/>
        <v>915073</v>
      </c>
      <c r="C4816">
        <f t="shared" ca="1" si="151"/>
        <v>1</v>
      </c>
    </row>
    <row r="4817" spans="1:3" x14ac:dyDescent="0.25">
      <c r="A4817">
        <f t="shared" ca="1" si="150"/>
        <v>189125</v>
      </c>
      <c r="B4817">
        <f t="shared" ca="1" si="150"/>
        <v>803049</v>
      </c>
      <c r="C4817">
        <f t="shared" ca="1" si="151"/>
        <v>1</v>
      </c>
    </row>
    <row r="4818" spans="1:3" x14ac:dyDescent="0.25">
      <c r="A4818">
        <f t="shared" ca="1" si="150"/>
        <v>394089</v>
      </c>
      <c r="B4818">
        <f t="shared" ca="1" si="150"/>
        <v>453746</v>
      </c>
      <c r="C4818">
        <f t="shared" ca="1" si="151"/>
        <v>1</v>
      </c>
    </row>
    <row r="4819" spans="1:3" x14ac:dyDescent="0.25">
      <c r="A4819">
        <f t="shared" ca="1" si="150"/>
        <v>646375</v>
      </c>
      <c r="B4819">
        <f t="shared" ca="1" si="150"/>
        <v>555502</v>
      </c>
      <c r="C4819">
        <f t="shared" ca="1" si="151"/>
        <v>1</v>
      </c>
    </row>
    <row r="4820" spans="1:3" x14ac:dyDescent="0.25">
      <c r="A4820">
        <f t="shared" ca="1" si="150"/>
        <v>188030</v>
      </c>
      <c r="B4820">
        <f t="shared" ca="1" si="150"/>
        <v>967671</v>
      </c>
      <c r="C4820">
        <f t="shared" ca="1" si="151"/>
        <v>1</v>
      </c>
    </row>
    <row r="4821" spans="1:3" x14ac:dyDescent="0.25">
      <c r="A4821">
        <f t="shared" ca="1" si="150"/>
        <v>571723</v>
      </c>
      <c r="B4821">
        <f t="shared" ca="1" si="150"/>
        <v>444997</v>
      </c>
      <c r="C4821">
        <f t="shared" ca="1" si="151"/>
        <v>1</v>
      </c>
    </row>
    <row r="4822" spans="1:3" x14ac:dyDescent="0.25">
      <c r="A4822">
        <f t="shared" ca="1" si="150"/>
        <v>513485</v>
      </c>
      <c r="B4822">
        <f t="shared" ca="1" si="150"/>
        <v>184324</v>
      </c>
      <c r="C4822">
        <f t="shared" ca="1" si="151"/>
        <v>7</v>
      </c>
    </row>
    <row r="4823" spans="1:3" x14ac:dyDescent="0.25">
      <c r="A4823">
        <f t="shared" ca="1" si="150"/>
        <v>77004</v>
      </c>
      <c r="B4823">
        <f t="shared" ca="1" si="150"/>
        <v>579185</v>
      </c>
      <c r="C4823">
        <f t="shared" ca="1" si="151"/>
        <v>1</v>
      </c>
    </row>
    <row r="4824" spans="1:3" x14ac:dyDescent="0.25">
      <c r="A4824">
        <f t="shared" ca="1" si="150"/>
        <v>455785</v>
      </c>
      <c r="B4824">
        <f t="shared" ca="1" si="150"/>
        <v>186433</v>
      </c>
      <c r="C4824">
        <f t="shared" ca="1" si="151"/>
        <v>1</v>
      </c>
    </row>
    <row r="4825" spans="1:3" x14ac:dyDescent="0.25">
      <c r="A4825">
        <f t="shared" ca="1" si="150"/>
        <v>48215</v>
      </c>
      <c r="B4825">
        <f t="shared" ca="1" si="150"/>
        <v>446211</v>
      </c>
      <c r="C4825">
        <f t="shared" ca="1" si="151"/>
        <v>1</v>
      </c>
    </row>
    <row r="4826" spans="1:3" x14ac:dyDescent="0.25">
      <c r="A4826">
        <f t="shared" ca="1" si="150"/>
        <v>505778</v>
      </c>
      <c r="B4826">
        <f t="shared" ca="1" si="150"/>
        <v>558372</v>
      </c>
      <c r="C4826">
        <f t="shared" ca="1" si="151"/>
        <v>2</v>
      </c>
    </row>
    <row r="4827" spans="1:3" x14ac:dyDescent="0.25">
      <c r="A4827">
        <f t="shared" ca="1" si="150"/>
        <v>508230</v>
      </c>
      <c r="B4827">
        <f t="shared" ca="1" si="150"/>
        <v>308892</v>
      </c>
      <c r="C4827">
        <f t="shared" ca="1" si="151"/>
        <v>6</v>
      </c>
    </row>
    <row r="4828" spans="1:3" x14ac:dyDescent="0.25">
      <c r="A4828">
        <f t="shared" ca="1" si="150"/>
        <v>526543</v>
      </c>
      <c r="B4828">
        <f t="shared" ca="1" si="150"/>
        <v>209079</v>
      </c>
      <c r="C4828">
        <f t="shared" ca="1" si="151"/>
        <v>1</v>
      </c>
    </row>
    <row r="4829" spans="1:3" x14ac:dyDescent="0.25">
      <c r="A4829">
        <f t="shared" ca="1" si="150"/>
        <v>710425</v>
      </c>
      <c r="B4829">
        <f t="shared" ca="1" si="150"/>
        <v>102507</v>
      </c>
      <c r="C4829">
        <f t="shared" ca="1" si="151"/>
        <v>1</v>
      </c>
    </row>
    <row r="4830" spans="1:3" x14ac:dyDescent="0.25">
      <c r="A4830">
        <f t="shared" ca="1" si="150"/>
        <v>385797</v>
      </c>
      <c r="B4830">
        <f t="shared" ca="1" si="150"/>
        <v>351158</v>
      </c>
      <c r="C4830">
        <f t="shared" ca="1" si="151"/>
        <v>1</v>
      </c>
    </row>
    <row r="4831" spans="1:3" x14ac:dyDescent="0.25">
      <c r="A4831">
        <f t="shared" ca="1" si="150"/>
        <v>382610</v>
      </c>
      <c r="B4831">
        <f t="shared" ca="1" si="150"/>
        <v>160624</v>
      </c>
      <c r="C4831">
        <f t="shared" ca="1" si="151"/>
        <v>2</v>
      </c>
    </row>
    <row r="4832" spans="1:3" x14ac:dyDescent="0.25">
      <c r="A4832">
        <f t="shared" ca="1" si="150"/>
        <v>293544</v>
      </c>
      <c r="B4832">
        <f t="shared" ca="1" si="150"/>
        <v>295613</v>
      </c>
      <c r="C4832">
        <f t="shared" ca="1" si="151"/>
        <v>1</v>
      </c>
    </row>
    <row r="4833" spans="1:3" x14ac:dyDescent="0.25">
      <c r="A4833">
        <f t="shared" ca="1" si="150"/>
        <v>954385</v>
      </c>
      <c r="B4833">
        <f t="shared" ca="1" si="150"/>
        <v>177437</v>
      </c>
      <c r="C4833">
        <f t="shared" ca="1" si="151"/>
        <v>1</v>
      </c>
    </row>
    <row r="4834" spans="1:3" x14ac:dyDescent="0.25">
      <c r="A4834">
        <f t="shared" ca="1" si="150"/>
        <v>619199</v>
      </c>
      <c r="B4834">
        <f t="shared" ca="1" si="150"/>
        <v>952918</v>
      </c>
      <c r="C4834">
        <f t="shared" ca="1" si="151"/>
        <v>1</v>
      </c>
    </row>
    <row r="4835" spans="1:3" x14ac:dyDescent="0.25">
      <c r="A4835">
        <f t="shared" ca="1" si="150"/>
        <v>604393</v>
      </c>
      <c r="B4835">
        <f t="shared" ca="1" si="150"/>
        <v>347850</v>
      </c>
      <c r="C4835">
        <f t="shared" ca="1" si="151"/>
        <v>1</v>
      </c>
    </row>
    <row r="4836" spans="1:3" x14ac:dyDescent="0.25">
      <c r="A4836">
        <f t="shared" ca="1" si="150"/>
        <v>127063</v>
      </c>
      <c r="B4836">
        <f t="shared" ca="1" si="150"/>
        <v>149084</v>
      </c>
      <c r="C4836">
        <f t="shared" ca="1" si="151"/>
        <v>61</v>
      </c>
    </row>
    <row r="4837" spans="1:3" x14ac:dyDescent="0.25">
      <c r="A4837">
        <f t="shared" ca="1" si="150"/>
        <v>616911</v>
      </c>
      <c r="B4837">
        <f t="shared" ca="1" si="150"/>
        <v>811709</v>
      </c>
      <c r="C4837">
        <f t="shared" ca="1" si="151"/>
        <v>1</v>
      </c>
    </row>
    <row r="4838" spans="1:3" x14ac:dyDescent="0.25">
      <c r="A4838">
        <f t="shared" ca="1" si="150"/>
        <v>730151</v>
      </c>
      <c r="B4838">
        <f t="shared" ca="1" si="150"/>
        <v>744085</v>
      </c>
      <c r="C4838">
        <f t="shared" ca="1" si="151"/>
        <v>1</v>
      </c>
    </row>
    <row r="4839" spans="1:3" x14ac:dyDescent="0.25">
      <c r="A4839">
        <f t="shared" ca="1" si="150"/>
        <v>164407</v>
      </c>
      <c r="B4839">
        <f t="shared" ca="1" si="150"/>
        <v>817902</v>
      </c>
      <c r="C4839">
        <f t="shared" ca="1" si="151"/>
        <v>1</v>
      </c>
    </row>
    <row r="4840" spans="1:3" x14ac:dyDescent="0.25">
      <c r="A4840">
        <f t="shared" ca="1" si="150"/>
        <v>631543</v>
      </c>
      <c r="B4840">
        <f t="shared" ca="1" si="150"/>
        <v>209056</v>
      </c>
      <c r="C4840">
        <f t="shared" ca="1" si="151"/>
        <v>1</v>
      </c>
    </row>
    <row r="4841" spans="1:3" x14ac:dyDescent="0.25">
      <c r="A4841">
        <f t="shared" ca="1" si="150"/>
        <v>858245</v>
      </c>
      <c r="B4841">
        <f t="shared" ca="1" si="150"/>
        <v>552084</v>
      </c>
      <c r="C4841">
        <f t="shared" ca="1" si="151"/>
        <v>1</v>
      </c>
    </row>
    <row r="4842" spans="1:3" x14ac:dyDescent="0.25">
      <c r="A4842">
        <f t="shared" ca="1" si="150"/>
        <v>806480</v>
      </c>
      <c r="B4842">
        <f t="shared" ca="1" si="150"/>
        <v>680115</v>
      </c>
      <c r="C4842">
        <f t="shared" ca="1" si="151"/>
        <v>5</v>
      </c>
    </row>
    <row r="4843" spans="1:3" x14ac:dyDescent="0.25">
      <c r="A4843">
        <f t="shared" ca="1" si="150"/>
        <v>338660</v>
      </c>
      <c r="B4843">
        <f t="shared" ca="1" si="150"/>
        <v>785772</v>
      </c>
      <c r="C4843">
        <f t="shared" ca="1" si="151"/>
        <v>4</v>
      </c>
    </row>
    <row r="4844" spans="1:3" x14ac:dyDescent="0.25">
      <c r="A4844">
        <f t="shared" ca="1" si="150"/>
        <v>489379</v>
      </c>
      <c r="B4844">
        <f t="shared" ca="1" si="150"/>
        <v>357148</v>
      </c>
      <c r="C4844">
        <f t="shared" ca="1" si="151"/>
        <v>11</v>
      </c>
    </row>
    <row r="4845" spans="1:3" x14ac:dyDescent="0.25">
      <c r="A4845">
        <f t="shared" ca="1" si="150"/>
        <v>76790</v>
      </c>
      <c r="B4845">
        <f t="shared" ca="1" si="150"/>
        <v>708920</v>
      </c>
      <c r="C4845">
        <f t="shared" ca="1" si="151"/>
        <v>10</v>
      </c>
    </row>
    <row r="4846" spans="1:3" x14ac:dyDescent="0.25">
      <c r="A4846">
        <f t="shared" ca="1" si="150"/>
        <v>779084</v>
      </c>
      <c r="B4846">
        <f t="shared" ca="1" si="150"/>
        <v>528493</v>
      </c>
      <c r="C4846">
        <f t="shared" ca="1" si="151"/>
        <v>1</v>
      </c>
    </row>
    <row r="4847" spans="1:3" x14ac:dyDescent="0.25">
      <c r="A4847">
        <f t="shared" ca="1" si="150"/>
        <v>324563</v>
      </c>
      <c r="B4847">
        <f t="shared" ca="1" si="150"/>
        <v>583380</v>
      </c>
      <c r="C4847">
        <f t="shared" ca="1" si="151"/>
        <v>463</v>
      </c>
    </row>
    <row r="4848" spans="1:3" x14ac:dyDescent="0.25">
      <c r="A4848">
        <f t="shared" ca="1" si="150"/>
        <v>53746</v>
      </c>
      <c r="B4848">
        <f t="shared" ca="1" si="150"/>
        <v>148781</v>
      </c>
      <c r="C4848">
        <f t="shared" ca="1" si="151"/>
        <v>1</v>
      </c>
    </row>
    <row r="4849" spans="1:3" x14ac:dyDescent="0.25">
      <c r="A4849">
        <f t="shared" ca="1" si="150"/>
        <v>691980</v>
      </c>
      <c r="B4849">
        <f t="shared" ca="1" si="150"/>
        <v>939094</v>
      </c>
      <c r="C4849">
        <f t="shared" ca="1" si="151"/>
        <v>38</v>
      </c>
    </row>
    <row r="4850" spans="1:3" x14ac:dyDescent="0.25">
      <c r="A4850">
        <f t="shared" ca="1" si="150"/>
        <v>478446</v>
      </c>
      <c r="B4850">
        <f t="shared" ca="1" si="150"/>
        <v>44583</v>
      </c>
      <c r="C4850">
        <f t="shared" ca="1" si="151"/>
        <v>3</v>
      </c>
    </row>
    <row r="4851" spans="1:3" x14ac:dyDescent="0.25">
      <c r="A4851">
        <f t="shared" ca="1" si="150"/>
        <v>387548</v>
      </c>
      <c r="B4851">
        <f t="shared" ca="1" si="150"/>
        <v>555993</v>
      </c>
      <c r="C4851">
        <f t="shared" ca="1" si="151"/>
        <v>1</v>
      </c>
    </row>
    <row r="4852" spans="1:3" x14ac:dyDescent="0.25">
      <c r="A4852">
        <f t="shared" ca="1" si="150"/>
        <v>2233</v>
      </c>
      <c r="B4852">
        <f t="shared" ca="1" si="150"/>
        <v>764329</v>
      </c>
      <c r="C4852">
        <f t="shared" ca="1" si="151"/>
        <v>1</v>
      </c>
    </row>
    <row r="4853" spans="1:3" x14ac:dyDescent="0.25">
      <c r="A4853">
        <f t="shared" ca="1" si="150"/>
        <v>937849</v>
      </c>
      <c r="B4853">
        <f t="shared" ca="1" si="150"/>
        <v>39325</v>
      </c>
      <c r="C4853">
        <f t="shared" ca="1" si="151"/>
        <v>11</v>
      </c>
    </row>
    <row r="4854" spans="1:3" x14ac:dyDescent="0.25">
      <c r="A4854">
        <f t="shared" ca="1" si="150"/>
        <v>977996</v>
      </c>
      <c r="B4854">
        <f t="shared" ca="1" si="150"/>
        <v>201293</v>
      </c>
      <c r="C4854">
        <f t="shared" ca="1" si="151"/>
        <v>1</v>
      </c>
    </row>
    <row r="4855" spans="1:3" x14ac:dyDescent="0.25">
      <c r="A4855">
        <f t="shared" ca="1" si="150"/>
        <v>785256</v>
      </c>
      <c r="B4855">
        <f t="shared" ca="1" si="150"/>
        <v>222365</v>
      </c>
      <c r="C4855">
        <f t="shared" ca="1" si="151"/>
        <v>1</v>
      </c>
    </row>
    <row r="4856" spans="1:3" x14ac:dyDescent="0.25">
      <c r="A4856">
        <f t="shared" ca="1" si="150"/>
        <v>344229</v>
      </c>
      <c r="B4856">
        <f t="shared" ca="1" si="150"/>
        <v>827944</v>
      </c>
      <c r="C4856">
        <f t="shared" ca="1" si="151"/>
        <v>1</v>
      </c>
    </row>
    <row r="4857" spans="1:3" x14ac:dyDescent="0.25">
      <c r="A4857">
        <f t="shared" ca="1" si="150"/>
        <v>438248</v>
      </c>
      <c r="B4857">
        <f t="shared" ca="1" si="150"/>
        <v>292513</v>
      </c>
      <c r="C4857">
        <f t="shared" ca="1" si="151"/>
        <v>1</v>
      </c>
    </row>
    <row r="4858" spans="1:3" x14ac:dyDescent="0.25">
      <c r="A4858">
        <f t="shared" ca="1" si="150"/>
        <v>862113</v>
      </c>
      <c r="B4858">
        <f t="shared" ca="1" si="150"/>
        <v>355735</v>
      </c>
      <c r="C4858">
        <f t="shared" ca="1" si="151"/>
        <v>1</v>
      </c>
    </row>
    <row r="4859" spans="1:3" x14ac:dyDescent="0.25">
      <c r="A4859">
        <f t="shared" ca="1" si="150"/>
        <v>425083</v>
      </c>
      <c r="B4859">
        <f t="shared" ca="1" si="150"/>
        <v>724505</v>
      </c>
      <c r="C4859">
        <f t="shared" ca="1" si="151"/>
        <v>1</v>
      </c>
    </row>
    <row r="4860" spans="1:3" x14ac:dyDescent="0.25">
      <c r="A4860">
        <f t="shared" ca="1" si="150"/>
        <v>699422</v>
      </c>
      <c r="B4860">
        <f t="shared" ca="1" si="150"/>
        <v>859381</v>
      </c>
      <c r="C4860">
        <f t="shared" ca="1" si="151"/>
        <v>1</v>
      </c>
    </row>
    <row r="4861" spans="1:3" x14ac:dyDescent="0.25">
      <c r="A4861">
        <f t="shared" ca="1" si="150"/>
        <v>326675</v>
      </c>
      <c r="B4861">
        <f t="shared" ca="1" si="150"/>
        <v>30399</v>
      </c>
      <c r="C4861">
        <f t="shared" ca="1" si="151"/>
        <v>1</v>
      </c>
    </row>
    <row r="4862" spans="1:3" x14ac:dyDescent="0.25">
      <c r="A4862">
        <f t="shared" ca="1" si="150"/>
        <v>148208</v>
      </c>
      <c r="B4862">
        <f t="shared" ca="1" si="150"/>
        <v>973631</v>
      </c>
      <c r="C4862">
        <f t="shared" ca="1" si="151"/>
        <v>1</v>
      </c>
    </row>
    <row r="4863" spans="1:3" x14ac:dyDescent="0.25">
      <c r="A4863">
        <f t="shared" ca="1" si="150"/>
        <v>695474</v>
      </c>
      <c r="B4863">
        <f t="shared" ca="1" si="150"/>
        <v>742115</v>
      </c>
      <c r="C4863">
        <f t="shared" ca="1" si="151"/>
        <v>1</v>
      </c>
    </row>
    <row r="4864" spans="1:3" x14ac:dyDescent="0.25">
      <c r="A4864">
        <f t="shared" ca="1" si="150"/>
        <v>176403</v>
      </c>
      <c r="B4864">
        <f t="shared" ca="1" si="150"/>
        <v>644700</v>
      </c>
      <c r="C4864">
        <f t="shared" ca="1" si="151"/>
        <v>3</v>
      </c>
    </row>
    <row r="4865" spans="1:3" x14ac:dyDescent="0.25">
      <c r="A4865">
        <f t="shared" ca="1" si="150"/>
        <v>3965</v>
      </c>
      <c r="B4865">
        <f t="shared" ca="1" si="150"/>
        <v>75921</v>
      </c>
      <c r="C4865">
        <f t="shared" ca="1" si="151"/>
        <v>1</v>
      </c>
    </row>
    <row r="4866" spans="1:3" x14ac:dyDescent="0.25">
      <c r="A4866">
        <f t="shared" ca="1" si="150"/>
        <v>644050</v>
      </c>
      <c r="B4866">
        <f t="shared" ca="1" si="150"/>
        <v>262504</v>
      </c>
      <c r="C4866">
        <f t="shared" ca="1" si="151"/>
        <v>22</v>
      </c>
    </row>
    <row r="4867" spans="1:3" x14ac:dyDescent="0.25">
      <c r="A4867">
        <f t="shared" ref="A4867:B4930" ca="1" si="152">RANDBETWEEN(1,1000000)</f>
        <v>642362</v>
      </c>
      <c r="B4867">
        <f t="shared" ca="1" si="152"/>
        <v>792901</v>
      </c>
      <c r="C4867">
        <f t="shared" ref="C4867:C4930" ca="1" si="153">GCD(A4867,B4867)</f>
        <v>1</v>
      </c>
    </row>
    <row r="4868" spans="1:3" x14ac:dyDescent="0.25">
      <c r="A4868">
        <f t="shared" ca="1" si="152"/>
        <v>32474</v>
      </c>
      <c r="B4868">
        <f t="shared" ca="1" si="152"/>
        <v>862544</v>
      </c>
      <c r="C4868">
        <f t="shared" ca="1" si="153"/>
        <v>2</v>
      </c>
    </row>
    <row r="4869" spans="1:3" x14ac:dyDescent="0.25">
      <c r="A4869">
        <f t="shared" ca="1" si="152"/>
        <v>566079</v>
      </c>
      <c r="B4869">
        <f t="shared" ca="1" si="152"/>
        <v>655478</v>
      </c>
      <c r="C4869">
        <f t="shared" ca="1" si="153"/>
        <v>1</v>
      </c>
    </row>
    <row r="4870" spans="1:3" x14ac:dyDescent="0.25">
      <c r="A4870">
        <f t="shared" ca="1" si="152"/>
        <v>506834</v>
      </c>
      <c r="B4870">
        <f t="shared" ca="1" si="152"/>
        <v>831031</v>
      </c>
      <c r="C4870">
        <f t="shared" ca="1" si="153"/>
        <v>1</v>
      </c>
    </row>
    <row r="4871" spans="1:3" x14ac:dyDescent="0.25">
      <c r="A4871">
        <f t="shared" ca="1" si="152"/>
        <v>656525</v>
      </c>
      <c r="B4871">
        <f t="shared" ca="1" si="152"/>
        <v>361541</v>
      </c>
      <c r="C4871">
        <f t="shared" ca="1" si="153"/>
        <v>1</v>
      </c>
    </row>
    <row r="4872" spans="1:3" x14ac:dyDescent="0.25">
      <c r="A4872">
        <f t="shared" ca="1" si="152"/>
        <v>215060</v>
      </c>
      <c r="B4872">
        <f t="shared" ca="1" si="152"/>
        <v>607342</v>
      </c>
      <c r="C4872">
        <f t="shared" ca="1" si="153"/>
        <v>2</v>
      </c>
    </row>
    <row r="4873" spans="1:3" x14ac:dyDescent="0.25">
      <c r="A4873">
        <f t="shared" ca="1" si="152"/>
        <v>658995</v>
      </c>
      <c r="B4873">
        <f t="shared" ca="1" si="152"/>
        <v>541661</v>
      </c>
      <c r="C4873">
        <f t="shared" ca="1" si="153"/>
        <v>1</v>
      </c>
    </row>
    <row r="4874" spans="1:3" x14ac:dyDescent="0.25">
      <c r="A4874">
        <f t="shared" ca="1" si="152"/>
        <v>317622</v>
      </c>
      <c r="B4874">
        <f t="shared" ca="1" si="152"/>
        <v>426625</v>
      </c>
      <c r="C4874">
        <f t="shared" ca="1" si="153"/>
        <v>1</v>
      </c>
    </row>
    <row r="4875" spans="1:3" x14ac:dyDescent="0.25">
      <c r="A4875">
        <f t="shared" ca="1" si="152"/>
        <v>660391</v>
      </c>
      <c r="B4875">
        <f t="shared" ca="1" si="152"/>
        <v>396841</v>
      </c>
      <c r="C4875">
        <f t="shared" ca="1" si="153"/>
        <v>1</v>
      </c>
    </row>
    <row r="4876" spans="1:3" x14ac:dyDescent="0.25">
      <c r="A4876">
        <f t="shared" ca="1" si="152"/>
        <v>198552</v>
      </c>
      <c r="B4876">
        <f t="shared" ca="1" si="152"/>
        <v>964361</v>
      </c>
      <c r="C4876">
        <f t="shared" ca="1" si="153"/>
        <v>1</v>
      </c>
    </row>
    <row r="4877" spans="1:3" x14ac:dyDescent="0.25">
      <c r="A4877">
        <f t="shared" ca="1" si="152"/>
        <v>389764</v>
      </c>
      <c r="B4877">
        <f t="shared" ca="1" si="152"/>
        <v>221533</v>
      </c>
      <c r="C4877">
        <f t="shared" ca="1" si="153"/>
        <v>1</v>
      </c>
    </row>
    <row r="4878" spans="1:3" x14ac:dyDescent="0.25">
      <c r="A4878">
        <f t="shared" ca="1" si="152"/>
        <v>299569</v>
      </c>
      <c r="B4878">
        <f t="shared" ca="1" si="152"/>
        <v>798782</v>
      </c>
      <c r="C4878">
        <f t="shared" ca="1" si="153"/>
        <v>1</v>
      </c>
    </row>
    <row r="4879" spans="1:3" x14ac:dyDescent="0.25">
      <c r="A4879">
        <f t="shared" ca="1" si="152"/>
        <v>881116</v>
      </c>
      <c r="B4879">
        <f t="shared" ca="1" si="152"/>
        <v>54670</v>
      </c>
      <c r="C4879">
        <f t="shared" ca="1" si="153"/>
        <v>2</v>
      </c>
    </row>
    <row r="4880" spans="1:3" x14ac:dyDescent="0.25">
      <c r="A4880">
        <f t="shared" ca="1" si="152"/>
        <v>754405</v>
      </c>
      <c r="B4880">
        <f t="shared" ca="1" si="152"/>
        <v>452553</v>
      </c>
      <c r="C4880">
        <f t="shared" ca="1" si="153"/>
        <v>1</v>
      </c>
    </row>
    <row r="4881" spans="1:3" x14ac:dyDescent="0.25">
      <c r="A4881">
        <f t="shared" ca="1" si="152"/>
        <v>280762</v>
      </c>
      <c r="B4881">
        <f t="shared" ca="1" si="152"/>
        <v>949654</v>
      </c>
      <c r="C4881">
        <f t="shared" ca="1" si="153"/>
        <v>2</v>
      </c>
    </row>
    <row r="4882" spans="1:3" x14ac:dyDescent="0.25">
      <c r="A4882">
        <f t="shared" ca="1" si="152"/>
        <v>616102</v>
      </c>
      <c r="B4882">
        <f t="shared" ca="1" si="152"/>
        <v>699422</v>
      </c>
      <c r="C4882">
        <f t="shared" ca="1" si="153"/>
        <v>2</v>
      </c>
    </row>
    <row r="4883" spans="1:3" x14ac:dyDescent="0.25">
      <c r="A4883">
        <f t="shared" ca="1" si="152"/>
        <v>186749</v>
      </c>
      <c r="B4883">
        <f t="shared" ca="1" si="152"/>
        <v>749075</v>
      </c>
      <c r="C4883">
        <f t="shared" ca="1" si="153"/>
        <v>1</v>
      </c>
    </row>
    <row r="4884" spans="1:3" x14ac:dyDescent="0.25">
      <c r="A4884">
        <f t="shared" ca="1" si="152"/>
        <v>127603</v>
      </c>
      <c r="B4884">
        <f t="shared" ca="1" si="152"/>
        <v>407284</v>
      </c>
      <c r="C4884">
        <f t="shared" ca="1" si="153"/>
        <v>1</v>
      </c>
    </row>
    <row r="4885" spans="1:3" x14ac:dyDescent="0.25">
      <c r="A4885">
        <f t="shared" ca="1" si="152"/>
        <v>122209</v>
      </c>
      <c r="B4885">
        <f t="shared" ca="1" si="152"/>
        <v>145635</v>
      </c>
      <c r="C4885">
        <f t="shared" ca="1" si="153"/>
        <v>1</v>
      </c>
    </row>
    <row r="4886" spans="1:3" x14ac:dyDescent="0.25">
      <c r="A4886">
        <f t="shared" ca="1" si="152"/>
        <v>409851</v>
      </c>
      <c r="B4886">
        <f t="shared" ca="1" si="152"/>
        <v>162289</v>
      </c>
      <c r="C4886">
        <f t="shared" ca="1" si="153"/>
        <v>1</v>
      </c>
    </row>
    <row r="4887" spans="1:3" x14ac:dyDescent="0.25">
      <c r="A4887">
        <f t="shared" ca="1" si="152"/>
        <v>293827</v>
      </c>
      <c r="B4887">
        <f t="shared" ca="1" si="152"/>
        <v>250043</v>
      </c>
      <c r="C4887">
        <f t="shared" ca="1" si="153"/>
        <v>1</v>
      </c>
    </row>
    <row r="4888" spans="1:3" x14ac:dyDescent="0.25">
      <c r="A4888">
        <f t="shared" ca="1" si="152"/>
        <v>810334</v>
      </c>
      <c r="B4888">
        <f t="shared" ca="1" si="152"/>
        <v>233683</v>
      </c>
      <c r="C4888">
        <f t="shared" ca="1" si="153"/>
        <v>1</v>
      </c>
    </row>
    <row r="4889" spans="1:3" x14ac:dyDescent="0.25">
      <c r="A4889">
        <f t="shared" ca="1" si="152"/>
        <v>87211</v>
      </c>
      <c r="B4889">
        <f t="shared" ca="1" si="152"/>
        <v>307010</v>
      </c>
      <c r="C4889">
        <f t="shared" ca="1" si="153"/>
        <v>1</v>
      </c>
    </row>
    <row r="4890" spans="1:3" x14ac:dyDescent="0.25">
      <c r="A4890">
        <f t="shared" ca="1" si="152"/>
        <v>269615</v>
      </c>
      <c r="B4890">
        <f t="shared" ca="1" si="152"/>
        <v>311525</v>
      </c>
      <c r="C4890">
        <f t="shared" ca="1" si="153"/>
        <v>5</v>
      </c>
    </row>
    <row r="4891" spans="1:3" x14ac:dyDescent="0.25">
      <c r="A4891">
        <f t="shared" ca="1" si="152"/>
        <v>763267</v>
      </c>
      <c r="B4891">
        <f t="shared" ca="1" si="152"/>
        <v>113956</v>
      </c>
      <c r="C4891">
        <f t="shared" ca="1" si="153"/>
        <v>1</v>
      </c>
    </row>
    <row r="4892" spans="1:3" x14ac:dyDescent="0.25">
      <c r="A4892">
        <f t="shared" ca="1" si="152"/>
        <v>377271</v>
      </c>
      <c r="B4892">
        <f t="shared" ca="1" si="152"/>
        <v>247250</v>
      </c>
      <c r="C4892">
        <f t="shared" ca="1" si="153"/>
        <v>1</v>
      </c>
    </row>
    <row r="4893" spans="1:3" x14ac:dyDescent="0.25">
      <c r="A4893">
        <f t="shared" ca="1" si="152"/>
        <v>799365</v>
      </c>
      <c r="B4893">
        <f t="shared" ca="1" si="152"/>
        <v>701540</v>
      </c>
      <c r="C4893">
        <f t="shared" ca="1" si="153"/>
        <v>35</v>
      </c>
    </row>
    <row r="4894" spans="1:3" x14ac:dyDescent="0.25">
      <c r="A4894">
        <f t="shared" ca="1" si="152"/>
        <v>529028</v>
      </c>
      <c r="B4894">
        <f t="shared" ca="1" si="152"/>
        <v>891149</v>
      </c>
      <c r="C4894">
        <f t="shared" ca="1" si="153"/>
        <v>1</v>
      </c>
    </row>
    <row r="4895" spans="1:3" x14ac:dyDescent="0.25">
      <c r="A4895">
        <f t="shared" ca="1" si="152"/>
        <v>922443</v>
      </c>
      <c r="B4895">
        <f t="shared" ca="1" si="152"/>
        <v>849872</v>
      </c>
      <c r="C4895">
        <f t="shared" ca="1" si="153"/>
        <v>1</v>
      </c>
    </row>
    <row r="4896" spans="1:3" x14ac:dyDescent="0.25">
      <c r="A4896">
        <f t="shared" ca="1" si="152"/>
        <v>64674</v>
      </c>
      <c r="B4896">
        <f t="shared" ca="1" si="152"/>
        <v>10780</v>
      </c>
      <c r="C4896">
        <f t="shared" ca="1" si="153"/>
        <v>2</v>
      </c>
    </row>
    <row r="4897" spans="1:3" x14ac:dyDescent="0.25">
      <c r="A4897">
        <f t="shared" ca="1" si="152"/>
        <v>530270</v>
      </c>
      <c r="B4897">
        <f t="shared" ca="1" si="152"/>
        <v>313818</v>
      </c>
      <c r="C4897">
        <f t="shared" ca="1" si="153"/>
        <v>2</v>
      </c>
    </row>
    <row r="4898" spans="1:3" x14ac:dyDescent="0.25">
      <c r="A4898">
        <f t="shared" ca="1" si="152"/>
        <v>921932</v>
      </c>
      <c r="B4898">
        <f t="shared" ca="1" si="152"/>
        <v>188234</v>
      </c>
      <c r="C4898">
        <f t="shared" ca="1" si="153"/>
        <v>2</v>
      </c>
    </row>
    <row r="4899" spans="1:3" x14ac:dyDescent="0.25">
      <c r="A4899">
        <f t="shared" ca="1" si="152"/>
        <v>68818</v>
      </c>
      <c r="B4899">
        <f t="shared" ca="1" si="152"/>
        <v>830416</v>
      </c>
      <c r="C4899">
        <f t="shared" ca="1" si="153"/>
        <v>2</v>
      </c>
    </row>
    <row r="4900" spans="1:3" x14ac:dyDescent="0.25">
      <c r="A4900">
        <f t="shared" ca="1" si="152"/>
        <v>352429</v>
      </c>
      <c r="B4900">
        <f t="shared" ca="1" si="152"/>
        <v>384365</v>
      </c>
      <c r="C4900">
        <f t="shared" ca="1" si="153"/>
        <v>1</v>
      </c>
    </row>
    <row r="4901" spans="1:3" x14ac:dyDescent="0.25">
      <c r="A4901">
        <f t="shared" ca="1" si="152"/>
        <v>586555</v>
      </c>
      <c r="B4901">
        <f t="shared" ca="1" si="152"/>
        <v>159514</v>
      </c>
      <c r="C4901">
        <f t="shared" ca="1" si="153"/>
        <v>1</v>
      </c>
    </row>
    <row r="4902" spans="1:3" x14ac:dyDescent="0.25">
      <c r="A4902">
        <f t="shared" ca="1" si="152"/>
        <v>708803</v>
      </c>
      <c r="B4902">
        <f t="shared" ca="1" si="152"/>
        <v>28782</v>
      </c>
      <c r="C4902">
        <f t="shared" ca="1" si="153"/>
        <v>1</v>
      </c>
    </row>
    <row r="4903" spans="1:3" x14ac:dyDescent="0.25">
      <c r="A4903">
        <f t="shared" ca="1" si="152"/>
        <v>897286</v>
      </c>
      <c r="B4903">
        <f t="shared" ca="1" si="152"/>
        <v>893228</v>
      </c>
      <c r="C4903">
        <f t="shared" ca="1" si="153"/>
        <v>2</v>
      </c>
    </row>
    <row r="4904" spans="1:3" x14ac:dyDescent="0.25">
      <c r="A4904">
        <f t="shared" ca="1" si="152"/>
        <v>227275</v>
      </c>
      <c r="B4904">
        <f t="shared" ca="1" si="152"/>
        <v>159138</v>
      </c>
      <c r="C4904">
        <f t="shared" ca="1" si="153"/>
        <v>1</v>
      </c>
    </row>
    <row r="4905" spans="1:3" x14ac:dyDescent="0.25">
      <c r="A4905">
        <f t="shared" ca="1" si="152"/>
        <v>131075</v>
      </c>
      <c r="B4905">
        <f t="shared" ca="1" si="152"/>
        <v>727845</v>
      </c>
      <c r="C4905">
        <f t="shared" ca="1" si="153"/>
        <v>5</v>
      </c>
    </row>
    <row r="4906" spans="1:3" x14ac:dyDescent="0.25">
      <c r="A4906">
        <f t="shared" ca="1" si="152"/>
        <v>848602</v>
      </c>
      <c r="B4906">
        <f t="shared" ca="1" si="152"/>
        <v>70592</v>
      </c>
      <c r="C4906">
        <f t="shared" ca="1" si="153"/>
        <v>2</v>
      </c>
    </row>
    <row r="4907" spans="1:3" x14ac:dyDescent="0.25">
      <c r="A4907">
        <f t="shared" ca="1" si="152"/>
        <v>545796</v>
      </c>
      <c r="B4907">
        <f t="shared" ca="1" si="152"/>
        <v>371853</v>
      </c>
      <c r="C4907">
        <f t="shared" ca="1" si="153"/>
        <v>9</v>
      </c>
    </row>
    <row r="4908" spans="1:3" x14ac:dyDescent="0.25">
      <c r="A4908">
        <f t="shared" ca="1" si="152"/>
        <v>850272</v>
      </c>
      <c r="B4908">
        <f t="shared" ca="1" si="152"/>
        <v>185561</v>
      </c>
      <c r="C4908">
        <f t="shared" ca="1" si="153"/>
        <v>1</v>
      </c>
    </row>
    <row r="4909" spans="1:3" x14ac:dyDescent="0.25">
      <c r="A4909">
        <f t="shared" ca="1" si="152"/>
        <v>395831</v>
      </c>
      <c r="B4909">
        <f t="shared" ca="1" si="152"/>
        <v>305039</v>
      </c>
      <c r="C4909">
        <f t="shared" ca="1" si="153"/>
        <v>1</v>
      </c>
    </row>
    <row r="4910" spans="1:3" x14ac:dyDescent="0.25">
      <c r="A4910">
        <f t="shared" ca="1" si="152"/>
        <v>304665</v>
      </c>
      <c r="B4910">
        <f t="shared" ca="1" si="152"/>
        <v>136938</v>
      </c>
      <c r="C4910">
        <f t="shared" ca="1" si="153"/>
        <v>3</v>
      </c>
    </row>
    <row r="4911" spans="1:3" x14ac:dyDescent="0.25">
      <c r="A4911">
        <f t="shared" ca="1" si="152"/>
        <v>826302</v>
      </c>
      <c r="B4911">
        <f t="shared" ca="1" si="152"/>
        <v>507194</v>
      </c>
      <c r="C4911">
        <f t="shared" ca="1" si="153"/>
        <v>2</v>
      </c>
    </row>
    <row r="4912" spans="1:3" x14ac:dyDescent="0.25">
      <c r="A4912">
        <f t="shared" ca="1" si="152"/>
        <v>837273</v>
      </c>
      <c r="B4912">
        <f t="shared" ca="1" si="152"/>
        <v>538366</v>
      </c>
      <c r="C4912">
        <f t="shared" ca="1" si="153"/>
        <v>1</v>
      </c>
    </row>
    <row r="4913" spans="1:3" x14ac:dyDescent="0.25">
      <c r="A4913">
        <f t="shared" ca="1" si="152"/>
        <v>845632</v>
      </c>
      <c r="B4913">
        <f t="shared" ca="1" si="152"/>
        <v>694113</v>
      </c>
      <c r="C4913">
        <f t="shared" ca="1" si="153"/>
        <v>1</v>
      </c>
    </row>
    <row r="4914" spans="1:3" x14ac:dyDescent="0.25">
      <c r="A4914">
        <f t="shared" ca="1" si="152"/>
        <v>373266</v>
      </c>
      <c r="B4914">
        <f t="shared" ca="1" si="152"/>
        <v>260133</v>
      </c>
      <c r="C4914">
        <f t="shared" ca="1" si="153"/>
        <v>3</v>
      </c>
    </row>
    <row r="4915" spans="1:3" x14ac:dyDescent="0.25">
      <c r="A4915">
        <f t="shared" ca="1" si="152"/>
        <v>51722</v>
      </c>
      <c r="B4915">
        <f t="shared" ca="1" si="152"/>
        <v>140260</v>
      </c>
      <c r="C4915">
        <f t="shared" ca="1" si="153"/>
        <v>2</v>
      </c>
    </row>
    <row r="4916" spans="1:3" x14ac:dyDescent="0.25">
      <c r="A4916">
        <f t="shared" ca="1" si="152"/>
        <v>307359</v>
      </c>
      <c r="B4916">
        <f t="shared" ca="1" si="152"/>
        <v>24680</v>
      </c>
      <c r="C4916">
        <f t="shared" ca="1" si="153"/>
        <v>1</v>
      </c>
    </row>
    <row r="4917" spans="1:3" x14ac:dyDescent="0.25">
      <c r="A4917">
        <f t="shared" ca="1" si="152"/>
        <v>196347</v>
      </c>
      <c r="B4917">
        <f t="shared" ca="1" si="152"/>
        <v>541701</v>
      </c>
      <c r="C4917">
        <f t="shared" ca="1" si="153"/>
        <v>3</v>
      </c>
    </row>
    <row r="4918" spans="1:3" x14ac:dyDescent="0.25">
      <c r="A4918">
        <f t="shared" ca="1" si="152"/>
        <v>550185</v>
      </c>
      <c r="B4918">
        <f t="shared" ca="1" si="152"/>
        <v>595696</v>
      </c>
      <c r="C4918">
        <f t="shared" ca="1" si="153"/>
        <v>1</v>
      </c>
    </row>
    <row r="4919" spans="1:3" x14ac:dyDescent="0.25">
      <c r="A4919">
        <f t="shared" ca="1" si="152"/>
        <v>652286</v>
      </c>
      <c r="B4919">
        <f t="shared" ca="1" si="152"/>
        <v>671860</v>
      </c>
      <c r="C4919">
        <f t="shared" ca="1" si="153"/>
        <v>2</v>
      </c>
    </row>
    <row r="4920" spans="1:3" x14ac:dyDescent="0.25">
      <c r="A4920">
        <f t="shared" ca="1" si="152"/>
        <v>50659</v>
      </c>
      <c r="B4920">
        <f t="shared" ca="1" si="152"/>
        <v>634801</v>
      </c>
      <c r="C4920">
        <f t="shared" ca="1" si="153"/>
        <v>1</v>
      </c>
    </row>
    <row r="4921" spans="1:3" x14ac:dyDescent="0.25">
      <c r="A4921">
        <f t="shared" ca="1" si="152"/>
        <v>536873</v>
      </c>
      <c r="B4921">
        <f t="shared" ca="1" si="152"/>
        <v>716971</v>
      </c>
      <c r="C4921">
        <f t="shared" ca="1" si="153"/>
        <v>1</v>
      </c>
    </row>
    <row r="4922" spans="1:3" x14ac:dyDescent="0.25">
      <c r="A4922">
        <f t="shared" ca="1" si="152"/>
        <v>634359</v>
      </c>
      <c r="B4922">
        <f t="shared" ca="1" si="152"/>
        <v>803459</v>
      </c>
      <c r="C4922">
        <f t="shared" ca="1" si="153"/>
        <v>1</v>
      </c>
    </row>
    <row r="4923" spans="1:3" x14ac:dyDescent="0.25">
      <c r="A4923">
        <f t="shared" ca="1" si="152"/>
        <v>730217</v>
      </c>
      <c r="B4923">
        <f t="shared" ca="1" si="152"/>
        <v>701687</v>
      </c>
      <c r="C4923">
        <f t="shared" ca="1" si="153"/>
        <v>1</v>
      </c>
    </row>
    <row r="4924" spans="1:3" x14ac:dyDescent="0.25">
      <c r="A4924">
        <f t="shared" ca="1" si="152"/>
        <v>481349</v>
      </c>
      <c r="B4924">
        <f t="shared" ca="1" si="152"/>
        <v>997272</v>
      </c>
      <c r="C4924">
        <f t="shared" ca="1" si="153"/>
        <v>1</v>
      </c>
    </row>
    <row r="4925" spans="1:3" x14ac:dyDescent="0.25">
      <c r="A4925">
        <f t="shared" ca="1" si="152"/>
        <v>771013</v>
      </c>
      <c r="B4925">
        <f t="shared" ca="1" si="152"/>
        <v>621347</v>
      </c>
      <c r="C4925">
        <f t="shared" ca="1" si="153"/>
        <v>1</v>
      </c>
    </row>
    <row r="4926" spans="1:3" x14ac:dyDescent="0.25">
      <c r="A4926">
        <f t="shared" ca="1" si="152"/>
        <v>124195</v>
      </c>
      <c r="B4926">
        <f t="shared" ca="1" si="152"/>
        <v>540637</v>
      </c>
      <c r="C4926">
        <f t="shared" ca="1" si="153"/>
        <v>1</v>
      </c>
    </row>
    <row r="4927" spans="1:3" x14ac:dyDescent="0.25">
      <c r="A4927">
        <f t="shared" ca="1" si="152"/>
        <v>690076</v>
      </c>
      <c r="B4927">
        <f t="shared" ca="1" si="152"/>
        <v>587731</v>
      </c>
      <c r="C4927">
        <f t="shared" ca="1" si="153"/>
        <v>1</v>
      </c>
    </row>
    <row r="4928" spans="1:3" x14ac:dyDescent="0.25">
      <c r="A4928">
        <f t="shared" ca="1" si="152"/>
        <v>807452</v>
      </c>
      <c r="B4928">
        <f t="shared" ca="1" si="152"/>
        <v>698202</v>
      </c>
      <c r="C4928">
        <f t="shared" ca="1" si="153"/>
        <v>2</v>
      </c>
    </row>
    <row r="4929" spans="1:3" x14ac:dyDescent="0.25">
      <c r="A4929">
        <f t="shared" ca="1" si="152"/>
        <v>92699</v>
      </c>
      <c r="B4929">
        <f t="shared" ca="1" si="152"/>
        <v>424700</v>
      </c>
      <c r="C4929">
        <f t="shared" ca="1" si="153"/>
        <v>1</v>
      </c>
    </row>
    <row r="4930" spans="1:3" x14ac:dyDescent="0.25">
      <c r="A4930">
        <f t="shared" ca="1" si="152"/>
        <v>665640</v>
      </c>
      <c r="B4930">
        <f t="shared" ca="1" si="152"/>
        <v>185762</v>
      </c>
      <c r="C4930">
        <f t="shared" ca="1" si="153"/>
        <v>2</v>
      </c>
    </row>
    <row r="4931" spans="1:3" x14ac:dyDescent="0.25">
      <c r="A4931">
        <f t="shared" ref="A4931:B4994" ca="1" si="154">RANDBETWEEN(1,1000000)</f>
        <v>469054</v>
      </c>
      <c r="B4931">
        <f t="shared" ca="1" si="154"/>
        <v>997736</v>
      </c>
      <c r="C4931">
        <f t="shared" ref="C4931:C4994" ca="1" si="155">GCD(A4931,B4931)</f>
        <v>2</v>
      </c>
    </row>
    <row r="4932" spans="1:3" x14ac:dyDescent="0.25">
      <c r="A4932">
        <f t="shared" ca="1" si="154"/>
        <v>815202</v>
      </c>
      <c r="B4932">
        <f t="shared" ca="1" si="154"/>
        <v>275847</v>
      </c>
      <c r="C4932">
        <f t="shared" ca="1" si="155"/>
        <v>3</v>
      </c>
    </row>
    <row r="4933" spans="1:3" x14ac:dyDescent="0.25">
      <c r="A4933">
        <f t="shared" ca="1" si="154"/>
        <v>917066</v>
      </c>
      <c r="B4933">
        <f t="shared" ca="1" si="154"/>
        <v>286645</v>
      </c>
      <c r="C4933">
        <f t="shared" ca="1" si="155"/>
        <v>1</v>
      </c>
    </row>
    <row r="4934" spans="1:3" x14ac:dyDescent="0.25">
      <c r="A4934">
        <f t="shared" ca="1" si="154"/>
        <v>966797</v>
      </c>
      <c r="B4934">
        <f t="shared" ca="1" si="154"/>
        <v>728894</v>
      </c>
      <c r="C4934">
        <f t="shared" ca="1" si="155"/>
        <v>1</v>
      </c>
    </row>
    <row r="4935" spans="1:3" x14ac:dyDescent="0.25">
      <c r="A4935">
        <f t="shared" ca="1" si="154"/>
        <v>762469</v>
      </c>
      <c r="B4935">
        <f t="shared" ca="1" si="154"/>
        <v>154552</v>
      </c>
      <c r="C4935">
        <f t="shared" ca="1" si="155"/>
        <v>1</v>
      </c>
    </row>
    <row r="4936" spans="1:3" x14ac:dyDescent="0.25">
      <c r="A4936">
        <f t="shared" ca="1" si="154"/>
        <v>316830</v>
      </c>
      <c r="B4936">
        <f t="shared" ca="1" si="154"/>
        <v>786909</v>
      </c>
      <c r="C4936">
        <f t="shared" ca="1" si="155"/>
        <v>3</v>
      </c>
    </row>
    <row r="4937" spans="1:3" x14ac:dyDescent="0.25">
      <c r="A4937">
        <f t="shared" ca="1" si="154"/>
        <v>477705</v>
      </c>
      <c r="B4937">
        <f t="shared" ca="1" si="154"/>
        <v>934167</v>
      </c>
      <c r="C4937">
        <f t="shared" ca="1" si="155"/>
        <v>3</v>
      </c>
    </row>
    <row r="4938" spans="1:3" x14ac:dyDescent="0.25">
      <c r="A4938">
        <f t="shared" ca="1" si="154"/>
        <v>167063</v>
      </c>
      <c r="B4938">
        <f t="shared" ca="1" si="154"/>
        <v>829413</v>
      </c>
      <c r="C4938">
        <f t="shared" ca="1" si="155"/>
        <v>13</v>
      </c>
    </row>
    <row r="4939" spans="1:3" x14ac:dyDescent="0.25">
      <c r="A4939">
        <f t="shared" ca="1" si="154"/>
        <v>324171</v>
      </c>
      <c r="B4939">
        <f t="shared" ca="1" si="154"/>
        <v>296797</v>
      </c>
      <c r="C4939">
        <f t="shared" ca="1" si="155"/>
        <v>1</v>
      </c>
    </row>
    <row r="4940" spans="1:3" x14ac:dyDescent="0.25">
      <c r="A4940">
        <f t="shared" ca="1" si="154"/>
        <v>563987</v>
      </c>
      <c r="B4940">
        <f t="shared" ca="1" si="154"/>
        <v>336641</v>
      </c>
      <c r="C4940">
        <f t="shared" ca="1" si="155"/>
        <v>1</v>
      </c>
    </row>
    <row r="4941" spans="1:3" x14ac:dyDescent="0.25">
      <c r="A4941">
        <f t="shared" ca="1" si="154"/>
        <v>301445</v>
      </c>
      <c r="B4941">
        <f t="shared" ca="1" si="154"/>
        <v>838878</v>
      </c>
      <c r="C4941">
        <f t="shared" ca="1" si="155"/>
        <v>1</v>
      </c>
    </row>
    <row r="4942" spans="1:3" x14ac:dyDescent="0.25">
      <c r="A4942">
        <f t="shared" ca="1" si="154"/>
        <v>97690</v>
      </c>
      <c r="B4942">
        <f t="shared" ca="1" si="154"/>
        <v>774743</v>
      </c>
      <c r="C4942">
        <f t="shared" ca="1" si="155"/>
        <v>1</v>
      </c>
    </row>
    <row r="4943" spans="1:3" x14ac:dyDescent="0.25">
      <c r="A4943">
        <f t="shared" ca="1" si="154"/>
        <v>813592</v>
      </c>
      <c r="B4943">
        <f t="shared" ca="1" si="154"/>
        <v>391149</v>
      </c>
      <c r="C4943">
        <f t="shared" ca="1" si="155"/>
        <v>1</v>
      </c>
    </row>
    <row r="4944" spans="1:3" x14ac:dyDescent="0.25">
      <c r="A4944">
        <f t="shared" ca="1" si="154"/>
        <v>63891</v>
      </c>
      <c r="B4944">
        <f t="shared" ca="1" si="154"/>
        <v>968478</v>
      </c>
      <c r="C4944">
        <f t="shared" ca="1" si="155"/>
        <v>3</v>
      </c>
    </row>
    <row r="4945" spans="1:3" x14ac:dyDescent="0.25">
      <c r="A4945">
        <f t="shared" ca="1" si="154"/>
        <v>810231</v>
      </c>
      <c r="B4945">
        <f t="shared" ca="1" si="154"/>
        <v>925322</v>
      </c>
      <c r="C4945">
        <f t="shared" ca="1" si="155"/>
        <v>1</v>
      </c>
    </row>
    <row r="4946" spans="1:3" x14ac:dyDescent="0.25">
      <c r="A4946">
        <f t="shared" ca="1" si="154"/>
        <v>633406</v>
      </c>
      <c r="B4946">
        <f t="shared" ca="1" si="154"/>
        <v>604054</v>
      </c>
      <c r="C4946">
        <f t="shared" ca="1" si="155"/>
        <v>2</v>
      </c>
    </row>
    <row r="4947" spans="1:3" x14ac:dyDescent="0.25">
      <c r="A4947">
        <f t="shared" ca="1" si="154"/>
        <v>238345</v>
      </c>
      <c r="B4947">
        <f t="shared" ca="1" si="154"/>
        <v>791319</v>
      </c>
      <c r="C4947">
        <f t="shared" ca="1" si="155"/>
        <v>1</v>
      </c>
    </row>
    <row r="4948" spans="1:3" x14ac:dyDescent="0.25">
      <c r="A4948">
        <f t="shared" ca="1" si="154"/>
        <v>604399</v>
      </c>
      <c r="B4948">
        <f t="shared" ca="1" si="154"/>
        <v>85473</v>
      </c>
      <c r="C4948">
        <f t="shared" ca="1" si="155"/>
        <v>1</v>
      </c>
    </row>
    <row r="4949" spans="1:3" x14ac:dyDescent="0.25">
      <c r="A4949">
        <f t="shared" ca="1" si="154"/>
        <v>791437</v>
      </c>
      <c r="B4949">
        <f t="shared" ca="1" si="154"/>
        <v>53695</v>
      </c>
      <c r="C4949">
        <f t="shared" ca="1" si="155"/>
        <v>1</v>
      </c>
    </row>
    <row r="4950" spans="1:3" x14ac:dyDescent="0.25">
      <c r="A4950">
        <f t="shared" ca="1" si="154"/>
        <v>363468</v>
      </c>
      <c r="B4950">
        <f t="shared" ca="1" si="154"/>
        <v>469006</v>
      </c>
      <c r="C4950">
        <f t="shared" ca="1" si="155"/>
        <v>2</v>
      </c>
    </row>
    <row r="4951" spans="1:3" x14ac:dyDescent="0.25">
      <c r="A4951">
        <f t="shared" ca="1" si="154"/>
        <v>821083</v>
      </c>
      <c r="B4951">
        <f t="shared" ca="1" si="154"/>
        <v>702443</v>
      </c>
      <c r="C4951">
        <f t="shared" ca="1" si="155"/>
        <v>1</v>
      </c>
    </row>
    <row r="4952" spans="1:3" x14ac:dyDescent="0.25">
      <c r="A4952">
        <f t="shared" ca="1" si="154"/>
        <v>61032</v>
      </c>
      <c r="B4952">
        <f t="shared" ca="1" si="154"/>
        <v>429417</v>
      </c>
      <c r="C4952">
        <f t="shared" ca="1" si="155"/>
        <v>3</v>
      </c>
    </row>
    <row r="4953" spans="1:3" x14ac:dyDescent="0.25">
      <c r="A4953">
        <f t="shared" ca="1" si="154"/>
        <v>894912</v>
      </c>
      <c r="B4953">
        <f t="shared" ca="1" si="154"/>
        <v>368588</v>
      </c>
      <c r="C4953">
        <f t="shared" ca="1" si="155"/>
        <v>4</v>
      </c>
    </row>
    <row r="4954" spans="1:3" x14ac:dyDescent="0.25">
      <c r="A4954">
        <f t="shared" ca="1" si="154"/>
        <v>916688</v>
      </c>
      <c r="B4954">
        <f t="shared" ca="1" si="154"/>
        <v>207984</v>
      </c>
      <c r="C4954">
        <f t="shared" ca="1" si="155"/>
        <v>16</v>
      </c>
    </row>
    <row r="4955" spans="1:3" x14ac:dyDescent="0.25">
      <c r="A4955">
        <f t="shared" ca="1" si="154"/>
        <v>199998</v>
      </c>
      <c r="B4955">
        <f t="shared" ca="1" si="154"/>
        <v>771431</v>
      </c>
      <c r="C4955">
        <f t="shared" ca="1" si="155"/>
        <v>1</v>
      </c>
    </row>
    <row r="4956" spans="1:3" x14ac:dyDescent="0.25">
      <c r="A4956">
        <f t="shared" ca="1" si="154"/>
        <v>224096</v>
      </c>
      <c r="B4956">
        <f t="shared" ca="1" si="154"/>
        <v>238208</v>
      </c>
      <c r="C4956">
        <f t="shared" ca="1" si="155"/>
        <v>32</v>
      </c>
    </row>
    <row r="4957" spans="1:3" x14ac:dyDescent="0.25">
      <c r="A4957">
        <f t="shared" ca="1" si="154"/>
        <v>773898</v>
      </c>
      <c r="B4957">
        <f t="shared" ca="1" si="154"/>
        <v>311553</v>
      </c>
      <c r="C4957">
        <f t="shared" ca="1" si="155"/>
        <v>3</v>
      </c>
    </row>
    <row r="4958" spans="1:3" x14ac:dyDescent="0.25">
      <c r="A4958">
        <f t="shared" ca="1" si="154"/>
        <v>587641</v>
      </c>
      <c r="B4958">
        <f t="shared" ca="1" si="154"/>
        <v>769407</v>
      </c>
      <c r="C4958">
        <f t="shared" ca="1" si="155"/>
        <v>1</v>
      </c>
    </row>
    <row r="4959" spans="1:3" x14ac:dyDescent="0.25">
      <c r="A4959">
        <f t="shared" ca="1" si="154"/>
        <v>33557</v>
      </c>
      <c r="B4959">
        <f t="shared" ca="1" si="154"/>
        <v>586990</v>
      </c>
      <c r="C4959">
        <f t="shared" ca="1" si="155"/>
        <v>1</v>
      </c>
    </row>
    <row r="4960" spans="1:3" x14ac:dyDescent="0.25">
      <c r="A4960">
        <f t="shared" ca="1" si="154"/>
        <v>786582</v>
      </c>
      <c r="B4960">
        <f t="shared" ca="1" si="154"/>
        <v>920614</v>
      </c>
      <c r="C4960">
        <f t="shared" ca="1" si="155"/>
        <v>2</v>
      </c>
    </row>
    <row r="4961" spans="1:3" x14ac:dyDescent="0.25">
      <c r="A4961">
        <f t="shared" ca="1" si="154"/>
        <v>458106</v>
      </c>
      <c r="B4961">
        <f t="shared" ca="1" si="154"/>
        <v>779146</v>
      </c>
      <c r="C4961">
        <f t="shared" ca="1" si="155"/>
        <v>2</v>
      </c>
    </row>
    <row r="4962" spans="1:3" x14ac:dyDescent="0.25">
      <c r="A4962">
        <f t="shared" ca="1" si="154"/>
        <v>540852</v>
      </c>
      <c r="B4962">
        <f t="shared" ca="1" si="154"/>
        <v>537271</v>
      </c>
      <c r="C4962">
        <f t="shared" ca="1" si="155"/>
        <v>1</v>
      </c>
    </row>
    <row r="4963" spans="1:3" x14ac:dyDescent="0.25">
      <c r="A4963">
        <f t="shared" ca="1" si="154"/>
        <v>372106</v>
      </c>
      <c r="B4963">
        <f t="shared" ca="1" si="154"/>
        <v>501311</v>
      </c>
      <c r="C4963">
        <f t="shared" ca="1" si="155"/>
        <v>1</v>
      </c>
    </row>
    <row r="4964" spans="1:3" x14ac:dyDescent="0.25">
      <c r="A4964">
        <f t="shared" ca="1" si="154"/>
        <v>704449</v>
      </c>
      <c r="B4964">
        <f t="shared" ca="1" si="154"/>
        <v>843567</v>
      </c>
      <c r="C4964">
        <f t="shared" ca="1" si="155"/>
        <v>1</v>
      </c>
    </row>
    <row r="4965" spans="1:3" x14ac:dyDescent="0.25">
      <c r="A4965">
        <f t="shared" ca="1" si="154"/>
        <v>660941</v>
      </c>
      <c r="B4965">
        <f t="shared" ca="1" si="154"/>
        <v>204687</v>
      </c>
      <c r="C4965">
        <f t="shared" ca="1" si="155"/>
        <v>1</v>
      </c>
    </row>
    <row r="4966" spans="1:3" x14ac:dyDescent="0.25">
      <c r="A4966">
        <f t="shared" ca="1" si="154"/>
        <v>511422</v>
      </c>
      <c r="B4966">
        <f t="shared" ca="1" si="154"/>
        <v>481274</v>
      </c>
      <c r="C4966">
        <f t="shared" ca="1" si="155"/>
        <v>2</v>
      </c>
    </row>
    <row r="4967" spans="1:3" x14ac:dyDescent="0.25">
      <c r="A4967">
        <f t="shared" ca="1" si="154"/>
        <v>504861</v>
      </c>
      <c r="B4967">
        <f t="shared" ca="1" si="154"/>
        <v>312016</v>
      </c>
      <c r="C4967">
        <f t="shared" ca="1" si="155"/>
        <v>1</v>
      </c>
    </row>
    <row r="4968" spans="1:3" x14ac:dyDescent="0.25">
      <c r="A4968">
        <f t="shared" ca="1" si="154"/>
        <v>89570</v>
      </c>
      <c r="B4968">
        <f t="shared" ca="1" si="154"/>
        <v>274721</v>
      </c>
      <c r="C4968">
        <f t="shared" ca="1" si="155"/>
        <v>1</v>
      </c>
    </row>
    <row r="4969" spans="1:3" x14ac:dyDescent="0.25">
      <c r="A4969">
        <f t="shared" ca="1" si="154"/>
        <v>529502</v>
      </c>
      <c r="B4969">
        <f t="shared" ca="1" si="154"/>
        <v>165692</v>
      </c>
      <c r="C4969">
        <f t="shared" ca="1" si="155"/>
        <v>2</v>
      </c>
    </row>
    <row r="4970" spans="1:3" x14ac:dyDescent="0.25">
      <c r="A4970">
        <f t="shared" ca="1" si="154"/>
        <v>703343</v>
      </c>
      <c r="B4970">
        <f t="shared" ca="1" si="154"/>
        <v>810506</v>
      </c>
      <c r="C4970">
        <f t="shared" ca="1" si="155"/>
        <v>1</v>
      </c>
    </row>
    <row r="4971" spans="1:3" x14ac:dyDescent="0.25">
      <c r="A4971">
        <f t="shared" ca="1" si="154"/>
        <v>464990</v>
      </c>
      <c r="B4971">
        <f t="shared" ca="1" si="154"/>
        <v>746535</v>
      </c>
      <c r="C4971">
        <f t="shared" ca="1" si="155"/>
        <v>5</v>
      </c>
    </row>
    <row r="4972" spans="1:3" x14ac:dyDescent="0.25">
      <c r="A4972">
        <f t="shared" ca="1" si="154"/>
        <v>830843</v>
      </c>
      <c r="B4972">
        <f t="shared" ca="1" si="154"/>
        <v>342268</v>
      </c>
      <c r="C4972">
        <f t="shared" ca="1" si="155"/>
        <v>1</v>
      </c>
    </row>
    <row r="4973" spans="1:3" x14ac:dyDescent="0.25">
      <c r="A4973">
        <f t="shared" ca="1" si="154"/>
        <v>780763</v>
      </c>
      <c r="B4973">
        <f t="shared" ca="1" si="154"/>
        <v>581793</v>
      </c>
      <c r="C4973">
        <f t="shared" ca="1" si="155"/>
        <v>1</v>
      </c>
    </row>
    <row r="4974" spans="1:3" x14ac:dyDescent="0.25">
      <c r="A4974">
        <f t="shared" ca="1" si="154"/>
        <v>302114</v>
      </c>
      <c r="B4974">
        <f t="shared" ca="1" si="154"/>
        <v>945742</v>
      </c>
      <c r="C4974">
        <f t="shared" ca="1" si="155"/>
        <v>2</v>
      </c>
    </row>
    <row r="4975" spans="1:3" x14ac:dyDescent="0.25">
      <c r="A4975">
        <f t="shared" ca="1" si="154"/>
        <v>638471</v>
      </c>
      <c r="B4975">
        <f t="shared" ca="1" si="154"/>
        <v>660288</v>
      </c>
      <c r="C4975">
        <f t="shared" ca="1" si="155"/>
        <v>1</v>
      </c>
    </row>
    <row r="4976" spans="1:3" x14ac:dyDescent="0.25">
      <c r="A4976">
        <f t="shared" ca="1" si="154"/>
        <v>454956</v>
      </c>
      <c r="B4976">
        <f t="shared" ca="1" si="154"/>
        <v>48522</v>
      </c>
      <c r="C4976">
        <f t="shared" ca="1" si="155"/>
        <v>6</v>
      </c>
    </row>
    <row r="4977" spans="1:3" x14ac:dyDescent="0.25">
      <c r="A4977">
        <f t="shared" ca="1" si="154"/>
        <v>81159</v>
      </c>
      <c r="B4977">
        <f t="shared" ca="1" si="154"/>
        <v>454813</v>
      </c>
      <c r="C4977">
        <f t="shared" ca="1" si="155"/>
        <v>1</v>
      </c>
    </row>
    <row r="4978" spans="1:3" x14ac:dyDescent="0.25">
      <c r="A4978">
        <f t="shared" ca="1" si="154"/>
        <v>972262</v>
      </c>
      <c r="B4978">
        <f t="shared" ca="1" si="154"/>
        <v>506416</v>
      </c>
      <c r="C4978">
        <f t="shared" ca="1" si="155"/>
        <v>2</v>
      </c>
    </row>
    <row r="4979" spans="1:3" x14ac:dyDescent="0.25">
      <c r="A4979">
        <f t="shared" ca="1" si="154"/>
        <v>30546</v>
      </c>
      <c r="B4979">
        <f t="shared" ca="1" si="154"/>
        <v>323355</v>
      </c>
      <c r="C4979">
        <f t="shared" ca="1" si="155"/>
        <v>3</v>
      </c>
    </row>
    <row r="4980" spans="1:3" x14ac:dyDescent="0.25">
      <c r="A4980">
        <f t="shared" ca="1" si="154"/>
        <v>35508</v>
      </c>
      <c r="B4980">
        <f t="shared" ca="1" si="154"/>
        <v>607965</v>
      </c>
      <c r="C4980">
        <f t="shared" ca="1" si="155"/>
        <v>3</v>
      </c>
    </row>
    <row r="4981" spans="1:3" x14ac:dyDescent="0.25">
      <c r="A4981">
        <f t="shared" ca="1" si="154"/>
        <v>605010</v>
      </c>
      <c r="B4981">
        <f t="shared" ca="1" si="154"/>
        <v>906535</v>
      </c>
      <c r="C4981">
        <f t="shared" ca="1" si="155"/>
        <v>35</v>
      </c>
    </row>
    <row r="4982" spans="1:3" x14ac:dyDescent="0.25">
      <c r="A4982">
        <f t="shared" ca="1" si="154"/>
        <v>882934</v>
      </c>
      <c r="B4982">
        <f t="shared" ca="1" si="154"/>
        <v>897632</v>
      </c>
      <c r="C4982">
        <f t="shared" ca="1" si="155"/>
        <v>2</v>
      </c>
    </row>
    <row r="4983" spans="1:3" x14ac:dyDescent="0.25">
      <c r="A4983">
        <f t="shared" ca="1" si="154"/>
        <v>43048</v>
      </c>
      <c r="B4983">
        <f t="shared" ca="1" si="154"/>
        <v>510633</v>
      </c>
      <c r="C4983">
        <f t="shared" ca="1" si="155"/>
        <v>1</v>
      </c>
    </row>
    <row r="4984" spans="1:3" x14ac:dyDescent="0.25">
      <c r="A4984">
        <f t="shared" ca="1" si="154"/>
        <v>976458</v>
      </c>
      <c r="B4984">
        <f t="shared" ca="1" si="154"/>
        <v>753246</v>
      </c>
      <c r="C4984">
        <f t="shared" ca="1" si="155"/>
        <v>6</v>
      </c>
    </row>
    <row r="4985" spans="1:3" x14ac:dyDescent="0.25">
      <c r="A4985">
        <f t="shared" ca="1" si="154"/>
        <v>259070</v>
      </c>
      <c r="B4985">
        <f t="shared" ca="1" si="154"/>
        <v>241753</v>
      </c>
      <c r="C4985">
        <f t="shared" ca="1" si="155"/>
        <v>1</v>
      </c>
    </row>
    <row r="4986" spans="1:3" x14ac:dyDescent="0.25">
      <c r="A4986">
        <f t="shared" ca="1" si="154"/>
        <v>90422</v>
      </c>
      <c r="B4986">
        <f t="shared" ca="1" si="154"/>
        <v>269280</v>
      </c>
      <c r="C4986">
        <f t="shared" ca="1" si="155"/>
        <v>2</v>
      </c>
    </row>
    <row r="4987" spans="1:3" x14ac:dyDescent="0.25">
      <c r="A4987">
        <f t="shared" ca="1" si="154"/>
        <v>423193</v>
      </c>
      <c r="B4987">
        <f t="shared" ca="1" si="154"/>
        <v>303190</v>
      </c>
      <c r="C4987">
        <f t="shared" ca="1" si="155"/>
        <v>1</v>
      </c>
    </row>
    <row r="4988" spans="1:3" x14ac:dyDescent="0.25">
      <c r="A4988">
        <f t="shared" ca="1" si="154"/>
        <v>277795</v>
      </c>
      <c r="B4988">
        <f t="shared" ca="1" si="154"/>
        <v>303616</v>
      </c>
      <c r="C4988">
        <f t="shared" ca="1" si="155"/>
        <v>1</v>
      </c>
    </row>
    <row r="4989" spans="1:3" x14ac:dyDescent="0.25">
      <c r="A4989">
        <f t="shared" ca="1" si="154"/>
        <v>551418</v>
      </c>
      <c r="B4989">
        <f t="shared" ca="1" si="154"/>
        <v>328512</v>
      </c>
      <c r="C4989">
        <f t="shared" ca="1" si="155"/>
        <v>6</v>
      </c>
    </row>
    <row r="4990" spans="1:3" x14ac:dyDescent="0.25">
      <c r="A4990">
        <f t="shared" ca="1" si="154"/>
        <v>748242</v>
      </c>
      <c r="B4990">
        <f t="shared" ca="1" si="154"/>
        <v>920106</v>
      </c>
      <c r="C4990">
        <f t="shared" ca="1" si="155"/>
        <v>198</v>
      </c>
    </row>
    <row r="4991" spans="1:3" x14ac:dyDescent="0.25">
      <c r="A4991">
        <f t="shared" ca="1" si="154"/>
        <v>383136</v>
      </c>
      <c r="B4991">
        <f t="shared" ca="1" si="154"/>
        <v>673826</v>
      </c>
      <c r="C4991">
        <f t="shared" ca="1" si="155"/>
        <v>2</v>
      </c>
    </row>
    <row r="4992" spans="1:3" x14ac:dyDescent="0.25">
      <c r="A4992">
        <f t="shared" ca="1" si="154"/>
        <v>789585</v>
      </c>
      <c r="B4992">
        <f t="shared" ca="1" si="154"/>
        <v>790172</v>
      </c>
      <c r="C4992">
        <f t="shared" ca="1" si="155"/>
        <v>1</v>
      </c>
    </row>
    <row r="4993" spans="1:3" x14ac:dyDescent="0.25">
      <c r="A4993">
        <f t="shared" ca="1" si="154"/>
        <v>725311</v>
      </c>
      <c r="B4993">
        <f t="shared" ca="1" si="154"/>
        <v>641682</v>
      </c>
      <c r="C4993">
        <f t="shared" ca="1" si="155"/>
        <v>1</v>
      </c>
    </row>
    <row r="4994" spans="1:3" x14ac:dyDescent="0.25">
      <c r="A4994">
        <f t="shared" ca="1" si="154"/>
        <v>848703</v>
      </c>
      <c r="B4994">
        <f t="shared" ca="1" si="154"/>
        <v>593596</v>
      </c>
      <c r="C4994">
        <f t="shared" ca="1" si="155"/>
        <v>1</v>
      </c>
    </row>
    <row r="4995" spans="1:3" x14ac:dyDescent="0.25">
      <c r="A4995">
        <f t="shared" ref="A4995:B5001" ca="1" si="156">RANDBETWEEN(1,1000000)</f>
        <v>522517</v>
      </c>
      <c r="B4995">
        <f t="shared" ca="1" si="156"/>
        <v>846687</v>
      </c>
      <c r="C4995">
        <f t="shared" ref="C4995:C5001" ca="1" si="157">GCD(A4995,B4995)</f>
        <v>1</v>
      </c>
    </row>
    <row r="4996" spans="1:3" x14ac:dyDescent="0.25">
      <c r="A4996">
        <f t="shared" ca="1" si="156"/>
        <v>991830</v>
      </c>
      <c r="B4996">
        <f t="shared" ca="1" si="156"/>
        <v>275417</v>
      </c>
      <c r="C4996">
        <f t="shared" ca="1" si="157"/>
        <v>1</v>
      </c>
    </row>
    <row r="4997" spans="1:3" x14ac:dyDescent="0.25">
      <c r="A4997">
        <f t="shared" ca="1" si="156"/>
        <v>170908</v>
      </c>
      <c r="B4997">
        <f t="shared" ca="1" si="156"/>
        <v>654054</v>
      </c>
      <c r="C4997">
        <f t="shared" ca="1" si="157"/>
        <v>2</v>
      </c>
    </row>
    <row r="4998" spans="1:3" x14ac:dyDescent="0.25">
      <c r="A4998">
        <f t="shared" ca="1" si="156"/>
        <v>903915</v>
      </c>
      <c r="B4998">
        <f t="shared" ca="1" si="156"/>
        <v>578287</v>
      </c>
      <c r="C4998">
        <f t="shared" ca="1" si="157"/>
        <v>1</v>
      </c>
    </row>
    <row r="4999" spans="1:3" x14ac:dyDescent="0.25">
      <c r="A4999">
        <f t="shared" ca="1" si="156"/>
        <v>614365</v>
      </c>
      <c r="B4999">
        <f t="shared" ca="1" si="156"/>
        <v>684892</v>
      </c>
      <c r="C4999">
        <f t="shared" ca="1" si="157"/>
        <v>1</v>
      </c>
    </row>
    <row r="5000" spans="1:3" x14ac:dyDescent="0.25">
      <c r="A5000">
        <f t="shared" ca="1" si="156"/>
        <v>282622</v>
      </c>
      <c r="B5000">
        <f t="shared" ca="1" si="156"/>
        <v>265093</v>
      </c>
      <c r="C5000">
        <f t="shared" ca="1" si="157"/>
        <v>1</v>
      </c>
    </row>
    <row r="5001" spans="1:3" x14ac:dyDescent="0.25">
      <c r="A5001">
        <f t="shared" ca="1" si="156"/>
        <v>152951</v>
      </c>
      <c r="B5001">
        <f t="shared" ca="1" si="156"/>
        <v>265416</v>
      </c>
      <c r="C5001">
        <f t="shared" ca="1" si="15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 Kumari</dc:creator>
  <cp:lastModifiedBy>Aruna Kumari</cp:lastModifiedBy>
  <dcterms:created xsi:type="dcterms:W3CDTF">2015-06-05T18:17:20Z</dcterms:created>
  <dcterms:modified xsi:type="dcterms:W3CDTF">2020-11-11T15:39:52Z</dcterms:modified>
</cp:coreProperties>
</file>